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09CA8B3-D2A4-4249-A824-D2AFC1218CF3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<sst xmlns="http://schemas.openxmlformats.org/spreadsheetml/2006/main" count="8736" uniqueCount="469">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</sst>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9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numFmtId="0" fontId="266" fillId="465" borderId="486" xfId="0" applyFill="true" applyBorder="true" applyFont="true">
      <alignment vertical="center"/>
    </xf>
    <xf numFmtId="0" fontId="267" fillId="0" borderId="0" xfId="0" applyFont="true">
      <alignment vertical="center" wrapText="true"/>
    </xf>
    <xf numFmtId="0" fontId="268" fillId="468" borderId="490" xfId="0" applyFill="true" applyBorder="true" applyFont="true">
      <alignment indent="1" vertical="center" wrapText="true"/>
    </xf>
    <xf numFmtId="0" fontId="269" fillId="471" borderId="494" xfId="0" applyFill="true" applyBorder="true" applyFont="true">
      <alignment indent="1" vertical="center" wrapText="true"/>
    </xf>
    <xf numFmtId="0" fontId="270" fillId="0" borderId="0" xfId="0" applyFont="true">
      <alignment horizontal="right" vertical="center"/>
    </xf>
    <xf numFmtId="0" fontId="271" fillId="474" borderId="0" xfId="0" applyFill="true" applyFont="true">
      <alignment indent="1" vertical="center" wrapText="true"/>
    </xf>
    <xf numFmtId="0" fontId="272" fillId="0" borderId="0" xfId="0" applyFont="true">
      <alignment vertical="center"/>
    </xf>
    <xf numFmtId="0" fontId="273" fillId="477" borderId="498" xfId="0" applyFill="true" applyBorder="true" applyFont="true">
      <alignment vertical="center"/>
    </xf>
    <xf numFmtId="0" fontId="274" fillId="480" borderId="502" xfId="0" applyFill="true" applyBorder="true" applyFont="true">
      <alignment vertical="center"/>
    </xf>
    <xf numFmtId="0" fontId="275" fillId="483" borderId="506" xfId="0" applyFill="true" applyBorder="true" applyFont="true">
      <alignment vertical="center"/>
    </xf>
    <xf numFmtId="0" fontId="276" fillId="483" borderId="506" xfId="0" applyFill="true" applyBorder="true" applyFont="true">
      <alignment vertical="center"/>
    </xf>
    <xf numFmtId="0" fontId="277" fillId="486" borderId="0" xfId="0" applyFill="true" applyFont="true">
      <alignment vertical="center"/>
    </xf>
    <xf numFmtId="0" fontId="278" fillId="489" borderId="0" xfId="0" applyFill="true" applyFont="true">
      <alignment vertical="center"/>
    </xf>
    <xf numFmtId="0" fontId="279" fillId="486" borderId="0" xfId="0" applyFill="true" applyFont="true">
      <alignment vertical="center"/>
    </xf>
    <xf numFmtId="0" fontId="28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411</v>
      </c>
      <c r="Q1" t="s">
        <v>423</v>
      </c>
      <c r="R1" t="s">
        <v>424</v>
      </c>
      <c r="S1" t="s">
        <v>358</v>
      </c>
      <c r="T1" t="s">
        <v>407</v>
      </c>
      <c r="U1" t="s">
        <v>55</v>
      </c>
      <c r="V1" t="s">
        <v>56</v>
      </c>
      <c r="W1" t="s">
        <v>57</v>
      </c>
      <c r="X1" t="s">
        <v>58</v>
      </c>
      <c r="Y1" t="s">
        <v>425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464</v>
      </c>
      <c r="G2" t="s">
        <v>80</v>
      </c>
      <c r="H2" t="s">
        <v>350</v>
      </c>
      <c r="I2" t="s">
        <v>316</v>
      </c>
      <c r="J2" t="s">
        <v>395</v>
      </c>
      <c r="K2" t="s">
        <v>429</v>
      </c>
      <c r="L2" t="s">
        <v>430</v>
      </c>
      <c r="M2" t="s">
        <v>431</v>
      </c>
      <c r="N2" t="s">
        <v>254</v>
      </c>
      <c r="O2" t="s">
        <v>218</v>
      </c>
      <c r="P2" t="s">
        <v>412</v>
      </c>
      <c r="Q2" t="s">
        <v>435</v>
      </c>
      <c r="R2" t="s">
        <v>436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444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413</v>
      </c>
      <c r="R3" t="s">
        <v>437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398</v>
      </c>
      <c r="F4" t="s">
        <v>465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414</v>
      </c>
      <c r="R4" t="s">
        <v>438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445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452</v>
      </c>
      <c r="E5" t="s">
        <v>337</v>
      </c>
      <c r="F5" t="s">
        <v>462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415</v>
      </c>
      <c r="R5" t="s">
        <v>439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446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399</v>
      </c>
      <c r="F6" t="s">
        <v>461</v>
      </c>
      <c r="I6" t="s">
        <v>16</v>
      </c>
      <c r="K6" t="s">
        <v>29</v>
      </c>
      <c r="M6" t="s">
        <v>31</v>
      </c>
      <c r="N6" t="s">
        <v>244</v>
      </c>
      <c r="O6" t="s">
        <v>402</v>
      </c>
      <c r="P6" t="s">
        <v>416</v>
      </c>
      <c r="S6" t="s">
        <v>362</v>
      </c>
      <c r="U6" t="s">
        <v>100</v>
      </c>
      <c r="V6" t="s">
        <v>458</v>
      </c>
      <c r="W6" t="s">
        <v>181</v>
      </c>
      <c r="X6" t="s">
        <v>187</v>
      </c>
      <c r="Y6" t="s">
        <v>447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434</v>
      </c>
      <c r="P7" t="s">
        <v>417</v>
      </c>
      <c r="S7" t="s">
        <v>361</v>
      </c>
      <c r="U7" t="s">
        <v>101</v>
      </c>
      <c r="V7" t="s">
        <v>459</v>
      </c>
      <c r="W7" t="s">
        <v>182</v>
      </c>
      <c r="X7" t="s">
        <v>188</v>
      </c>
      <c r="Y7" t="s">
        <v>448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418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449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466</v>
      </c>
      <c r="I9" t="s">
        <v>401</v>
      </c>
      <c r="K9" t="s">
        <v>35</v>
      </c>
      <c r="M9" t="s">
        <v>93</v>
      </c>
      <c r="N9" t="s">
        <v>247</v>
      </c>
      <c r="P9" t="s">
        <v>419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433</v>
      </c>
      <c r="N10" t="s">
        <v>248</v>
      </c>
      <c r="P10" t="s">
        <v>420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454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396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397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411</v>
      </c>
      <c r="C16" t="s">
        <v>426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423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424</v>
      </c>
      <c r="C18" t="s">
        <v>62</v>
      </c>
      <c r="E18" t="s">
        <v>91</v>
      </c>
      <c r="I18" t="s">
        <v>403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407</v>
      </c>
      <c r="C20" t="s">
        <v>63</v>
      </c>
      <c r="E20" t="s">
        <v>298</v>
      </c>
      <c r="I20" t="s">
        <v>453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463</v>
      </c>
      <c r="E23" t="s">
        <v>291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425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427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440</v>
      </c>
    </row>
    <row r="38">
      <c r="E38" t="s">
        <v>268</v>
      </c>
      <c r="U38" t="s">
        <v>404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455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451</v>
      </c>
    </row>
    <row r="61">
      <c r="E61" t="s">
        <v>311</v>
      </c>
      <c r="U61" t="s">
        <v>215</v>
      </c>
    </row>
    <row r="62">
      <c r="E62" t="s">
        <v>370</v>
      </c>
      <c r="U62" t="s">
        <v>400</v>
      </c>
    </row>
    <row r="63">
      <c r="E63" t="s">
        <v>371</v>
      </c>
      <c r="U63" t="s">
        <v>456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421</v>
      </c>
      <c r="U69" t="s">
        <v>199</v>
      </c>
    </row>
    <row r="70">
      <c r="E70" t="s">
        <v>305</v>
      </c>
      <c r="U70" t="s">
        <v>144</v>
      </c>
    </row>
    <row r="71">
      <c r="E71" t="s">
        <v>422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428</v>
      </c>
      <c r="U77" t="s">
        <v>468</v>
      </c>
    </row>
    <row r="78">
      <c r="E78" t="s">
        <v>333</v>
      </c>
      <c r="U78" t="s">
        <v>202</v>
      </c>
    </row>
    <row r="79">
      <c r="E79" t="s">
        <v>271</v>
      </c>
      <c r="U79" t="s">
        <v>203</v>
      </c>
    </row>
    <row r="80">
      <c r="E80" t="s">
        <v>282</v>
      </c>
      <c r="U80" t="s">
        <v>216</v>
      </c>
    </row>
    <row r="81">
      <c r="E81" t="s">
        <v>288</v>
      </c>
      <c r="U81" t="s">
        <v>149</v>
      </c>
    </row>
    <row r="82">
      <c r="E82" t="s">
        <v>277</v>
      </c>
      <c r="U82" t="s">
        <v>204</v>
      </c>
    </row>
    <row r="83">
      <c r="E83" t="s">
        <v>272</v>
      </c>
      <c r="U83" t="s">
        <v>442</v>
      </c>
    </row>
    <row r="84">
      <c r="E84" t="s">
        <v>289</v>
      </c>
      <c r="U84" t="s">
        <v>450</v>
      </c>
    </row>
    <row r="85">
      <c r="E85" t="s">
        <v>273</v>
      </c>
      <c r="U85" t="s">
        <v>205</v>
      </c>
    </row>
    <row r="86">
      <c r="E86" t="s">
        <v>274</v>
      </c>
      <c r="U86" t="s">
        <v>206</v>
      </c>
    </row>
    <row r="87">
      <c r="E87" t="s">
        <v>306</v>
      </c>
      <c r="U87" t="s">
        <v>207</v>
      </c>
    </row>
    <row r="88">
      <c r="E88" t="s">
        <v>312</v>
      </c>
      <c r="U88" t="s">
        <v>208</v>
      </c>
    </row>
    <row r="89">
      <c r="E89" t="s">
        <v>296</v>
      </c>
      <c r="U89" t="s">
        <v>224</v>
      </c>
    </row>
    <row r="90">
      <c r="E90" t="s">
        <v>341</v>
      </c>
      <c r="U90" t="s">
        <v>209</v>
      </c>
    </row>
    <row r="91">
      <c r="E91" t="s">
        <v>278</v>
      </c>
      <c r="U91" t="s">
        <v>150</v>
      </c>
    </row>
    <row r="92">
      <c r="E92" t="s">
        <v>279</v>
      </c>
      <c r="U92" t="s">
        <v>384</v>
      </c>
    </row>
    <row r="93">
      <c r="U93" t="s">
        <v>151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163</v>
      </c>
    </row>
    <row r="106">
      <c r="U106" t="s">
        <v>457</v>
      </c>
    </row>
    <row r="107">
      <c r="U107" t="s">
        <v>164</v>
      </c>
    </row>
    <row r="108">
      <c r="U108" t="s">
        <v>165</v>
      </c>
    </row>
    <row r="109">
      <c r="U109" t="s">
        <v>166</v>
      </c>
    </row>
    <row r="110">
      <c r="U110" t="s">
        <v>167</v>
      </c>
    </row>
    <row r="111">
      <c r="U111" t="s">
        <v>47</v>
      </c>
    </row>
    <row r="112">
      <c r="U112" t="s">
        <v>168</v>
      </c>
    </row>
    <row r="113">
      <c r="U113" t="s">
        <v>169</v>
      </c>
    </row>
    <row r="114">
      <c r="U114" t="s">
        <v>170</v>
      </c>
    </row>
    <row r="115">
      <c r="U11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405</v>
      </c>
      <c r="H1" s="24" t="s">
        <v>406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71</v>
      </c>
      <c r="E5" s="7" t="s">
        <v>387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2F0A56DA-41FD-4C47-B6F0-676427A43D48}">
      <formula1>target</formula1>
    </dataValidation>
    <dataValidation allowBlank="1" showErrorMessage="1" showInputMessage="1" sqref="D5:D698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C9839C-396B-7146-93D1-697BA1967684}">
      <formula1>target</formula1>
    </dataValidation>
    <dataValidation allowBlank="1" showErrorMessage="1" showInputMessage="1" sqref="D5:D698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394</v>
      </c>
      <c r="B5" s="5"/>
      <c r="C5" s="13" t="s">
        <v>13</v>
      </c>
      <c r="D5" s="7" t="s">
        <v>71</v>
      </c>
      <c r="E5" s="7" t="s">
        <v>388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BA498321-11D7-E840-8D51-63216AE4D14B}">
      <formula1>INDIRECT(C5)</formula1>
    </dataValidation>
    <dataValidation allowBlank="1" showErrorMessage="1" showInputMessage="1" sqref="C5:C700" type="list" xr:uid="{E0AC4E92-5C5D-F147-B34B-76186B0AFB27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baseType="lpstr" size="36">
      <vt:lpstr>#system</vt:lpstr>
      <vt:lpstr>failfast_in_scenario</vt:lpstr>
      <vt:lpstr>dummy1</vt:lpstr>
      <vt:lpstr>failfast_in_scenario2</vt:lpstr>
      <vt:lpstr>dummy2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2018-08-10T22:40:55Z</dcterms:modified>
  <dc:title>PageTitle</dc:title>
</cp:coreProperties>
</file>