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<sst xmlns="http://schemas.openxmlformats.org/spreadsheetml/2006/main" count="9060" uniqueCount="466">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</sst>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0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numFmtId="0" fontId="278" fillId="491" borderId="513" xfId="0" applyFill="true" applyBorder="true" applyFont="true">
      <alignment vertical="center"/>
    </xf>
    <xf numFmtId="0" fontId="279" fillId="0" borderId="0" xfId="0" applyFont="true">
      <alignment vertical="center" wrapText="true"/>
    </xf>
    <xf numFmtId="0" fontId="280" fillId="494" borderId="517" xfId="0" applyFill="true" applyBorder="true" applyFont="true">
      <alignment indent="1" vertical="center" wrapText="true"/>
    </xf>
    <xf numFmtId="0" fontId="281" fillId="497" borderId="521" xfId="0" applyFill="true" applyBorder="true" applyFont="true">
      <alignment indent="1" vertical="center" wrapText="true"/>
    </xf>
    <xf numFmtId="0" fontId="282" fillId="0" borderId="0" xfId="0" applyFont="true">
      <alignment horizontal="right" vertical="center"/>
    </xf>
    <xf numFmtId="0" fontId="283" fillId="500" borderId="0" xfId="0" applyFill="true" applyFont="true">
      <alignment indent="1" vertical="center" wrapText="true"/>
    </xf>
    <xf numFmtId="0" fontId="284" fillId="0" borderId="0" xfId="0" applyFont="true">
      <alignment vertical="center"/>
    </xf>
    <xf numFmtId="0" fontId="285" fillId="503" borderId="525" xfId="0" applyFill="true" applyBorder="true" applyFont="true">
      <alignment vertical="center"/>
    </xf>
    <xf numFmtId="0" fontId="286" fillId="506" borderId="529" xfId="0" applyFill="true" applyBorder="true" applyFont="true">
      <alignment vertical="center"/>
    </xf>
    <xf numFmtId="0" fontId="287" fillId="509" borderId="533" xfId="0" applyFill="true" applyBorder="true" applyFont="true">
      <alignment vertical="center"/>
    </xf>
    <xf numFmtId="0" fontId="288" fillId="509" borderId="533" xfId="0" applyFill="true" applyBorder="true" applyFont="true">
      <alignment vertical="center"/>
    </xf>
    <xf numFmtId="0" fontId="289" fillId="512" borderId="0" xfId="0" applyFill="true" applyFont="true">
      <alignment vertical="center"/>
    </xf>
    <xf numFmtId="0" fontId="290" fillId="515" borderId="0" xfId="0" applyFill="true" applyFont="true">
      <alignment vertical="center"/>
    </xf>
    <xf numFmtId="0" fontId="291" fillId="512" borderId="0" xfId="0" applyFill="true" applyFont="true">
      <alignment vertical="center"/>
    </xf>
    <xf numFmtId="0" fontId="29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461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462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449</v>
      </c>
      <c r="E5" t="s">
        <v>329</v>
      </c>
      <c r="F5" t="s">
        <v>459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458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321</v>
      </c>
      <c r="I7" t="s">
        <v>72</v>
      </c>
      <c r="K7" t="s">
        <v>308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463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13</v>
      </c>
      <c r="K10" t="s">
        <v>29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316</v>
      </c>
      <c r="I11" t="s">
        <v>35</v>
      </c>
      <c r="K11" t="s">
        <v>451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318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450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460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283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422</v>
      </c>
      <c r="C25" t="s">
        <v>424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425</v>
      </c>
      <c r="U77" t="s">
        <v>465</v>
      </c>
    </row>
    <row r="78">
      <c r="E78" t="s">
        <v>325</v>
      </c>
      <c r="U78" t="s">
        <v>195</v>
      </c>
    </row>
    <row r="79">
      <c r="E79" t="s">
        <v>263</v>
      </c>
      <c r="U79" t="s">
        <v>196</v>
      </c>
    </row>
    <row r="80">
      <c r="E80" t="s">
        <v>274</v>
      </c>
      <c r="U80" t="s">
        <v>209</v>
      </c>
    </row>
    <row r="81">
      <c r="E81" t="s">
        <v>280</v>
      </c>
      <c r="U81" t="s">
        <v>140</v>
      </c>
    </row>
    <row r="82">
      <c r="E82" t="s">
        <v>269</v>
      </c>
      <c r="U82" t="s">
        <v>197</v>
      </c>
    </row>
    <row r="83">
      <c r="E83" t="s">
        <v>264</v>
      </c>
      <c r="U83" t="s">
        <v>439</v>
      </c>
    </row>
    <row r="84">
      <c r="E84" t="s">
        <v>281</v>
      </c>
      <c r="U84" t="s">
        <v>447</v>
      </c>
    </row>
    <row r="85">
      <c r="E85" t="s">
        <v>265</v>
      </c>
      <c r="U85" t="s">
        <v>198</v>
      </c>
    </row>
    <row r="86">
      <c r="E86" t="s">
        <v>266</v>
      </c>
      <c r="U86" t="s">
        <v>199</v>
      </c>
    </row>
    <row r="87">
      <c r="E87" t="s">
        <v>298</v>
      </c>
      <c r="U87" t="s">
        <v>200</v>
      </c>
    </row>
    <row r="88">
      <c r="E88" t="s">
        <v>304</v>
      </c>
      <c r="U88" t="s">
        <v>201</v>
      </c>
    </row>
    <row r="89">
      <c r="E89" t="s">
        <v>288</v>
      </c>
      <c r="U89" t="s">
        <v>216</v>
      </c>
    </row>
    <row r="90">
      <c r="E90" t="s">
        <v>333</v>
      </c>
      <c r="U90" t="s">
        <v>202</v>
      </c>
    </row>
    <row r="91">
      <c r="E91" t="s">
        <v>270</v>
      </c>
      <c r="U91" t="s">
        <v>142</v>
      </c>
    </row>
    <row r="92">
      <c r="E92" t="s">
        <v>271</v>
      </c>
      <c r="U92" t="s">
        <v>376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155</v>
      </c>
    </row>
    <row r="106">
      <c r="U106" t="s">
        <v>454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159</v>
      </c>
    </row>
    <row r="111">
      <c r="U111" t="s">
        <v>40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  <row r="115">
      <c r="U11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