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6E3A082-4469-E740-A5AB-964E0AAD5791}" revIDLastSave="0" xr10:uidLastSave="{00000000-0000-0000-0000-000000000000}" xr6:coauthVersionLast="45" xr6:coauthVersionMax="45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duplicate_activity_name" r:id="rId2" sheetId="2"/>
    <sheet name="empty_activity_name" r:id="rId3" sheetId="5"/>
    <sheet name="no_activity_name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<sst xmlns="http://schemas.openxmlformats.org/spreadsheetml/2006/main" count="5833" uniqueCount="580">
  <si>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</si>
  <si>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</si>
  <si>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</si>
  <si>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</si>
  <si>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</si>
  <si>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</si>
  <si>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</si>
  <si>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</si>
  <si>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</si>
  <si>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</si>
  <si>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</si>
  <si>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</si>
  <si>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</si>
  <si>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</si>
  <si>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</si>
  <si>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</si>
  <si>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</si>
  <si>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</si>
  <si>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</si>
  <si>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</si>
  <si>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</si>
  <si>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</si>
  <si>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</si>
  <si>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</si>
  <si>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</si>
  <si>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</si>
  <si>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</si>
  <si>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</si>
  <si>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</si>
  <si>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</si>
  <si>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</si>
  <si>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</si>
  <si>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</si>
  <si>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</si>
  <si>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</si>
  <si>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</si>
  <si>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</si>
  <si>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</si>
  <si>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</si>
  <si>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</si>
  <si>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</si>
  <si>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</si>
  <si>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</si>
  <si>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</si>
  <si>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</si>
  <si>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</si>
  <si>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</si>
  <si>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</si>
  <si>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</si>
  <si>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</si>
  <si>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</si>
  <si>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</si>
  <si>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</si>
  <si>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</si>
  <si>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</si>
  <si>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</si>
  <si>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</si>
  <si>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</si>
  <si>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</si>
  <si>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</si>
  <si>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</si>
  <si>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</si>
  <si>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</si>
  <si>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</si>
  <si>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</si>
  <si>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</si>
  <si>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</si>
  <si>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</si>
  <si>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</si>
  <si>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</si>
  <si>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</si>
  <si>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</si>
  <si>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</si>
  <si>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</si>
  <si>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</si>
  <si>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</si>
  <si>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</si>
  <si>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</si>
  <si>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</si>
  <si>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</si>
  <si>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</si>
  <si>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</si>
  <si>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</si>
  <si>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</si>
  <si>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</si>
  <si>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</si>
  <si>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</si>
  <si>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</si>
  <si>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</si>
  <si>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</si>
  <si>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</si>
  <si>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</si>
  <si>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</si>
  <si>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</si>
  <si>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</si>
  <si>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</si>
  <si>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</si>
  <si>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</si>
  <si>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</si>
  <si>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</si>
  <si>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</si>
  <si>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</si>
  <si>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</si>
  <si>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</si>
  <si>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</si>
  <si>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</si>
  <si>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</si>
  <si>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</si>
  <si>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</si>
  <si>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</si>
  <si>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</si>
  <si>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</si>
  <si>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</si>
  <si>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</si>
  <si>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</si>
  <si>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</si>
  <si>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</si>
  <si>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</si>
  <si>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</si>
  <si>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</si>
  <si>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</si>
  <si>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</si>
  <si>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</si>
  <si>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</si>
  <si>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</si>
  <si>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</si>
  <si>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</si>
  <si>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</si>
  <si>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</si>
  <si>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</si>
  <si>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</si>
  <si>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</si>
  <si>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</si>
  <si>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</si>
  <si>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</si>
  <si>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</si>
  <si>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</si>
  <si>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</si>
  <si>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</si>
  <si>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</si>
  <si>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</si>
  <si>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</si>
  <si>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</si>
  <si>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</si>
  <si>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</si>
  <si>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</si>
  <si>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</si>
  <si>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</si>
  <si>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</si>
  <si>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</si>
  <si>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</si>
  <si>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</si>
  <si>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</si>
  <si>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</si>
  <si>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</si>
  <si>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</si>
  <si>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</si>
  <si>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</si>
  <si>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</si>
  <si>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</si>
  <si>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</si>
  <si>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</si>
  <si>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</si>
  <si>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</si>
  <si>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</si>
  <si>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</si>
  <si>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</si>
  <si>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</si>
  <si>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</si>
  <si>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</si>
  <si>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</si>
  <si>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</si>
  <si>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</si>
  <si>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</si>
  <si>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</si>
  <si>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</si>
  <si>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</si>
  <si>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</si>
  <si>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</si>
  <si>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</si>
  <si>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</si>
  <si>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</si>
  <si>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</si>
  <si>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</si>
  <si>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</si>
  <si>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</si>
  <si>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</si>
  <si>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</si>
  <si>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</si>
  <si>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</si>
  <si>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</si>
  <si>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</si>
  <si>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</si>
  <si>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</si>
  <si>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</si>
  <si>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</si>
  <si>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</si>
  <si>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</si>
  <si>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</si>
  <si>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</si>
  <si>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</si>
  <si>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</si>
  <si>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</si>
  <si>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</si>
  <si>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</si>
  <si>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</si>
  <si>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</si>
  <si>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</si>
  <si>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</si>
  <si>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</si>
  <si>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</si>
  <si>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</si>
  <si>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</si>
  <si>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</si>
  <si>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</si>
  <si>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</si>
  <si>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</si>
  <si>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</si>
  <si>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</si>
  <si>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</si>
  <si>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</si>
  <si>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</si>
  <si>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</si>
  <si>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</si>
  <si>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</si>
  <si>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</si>
  <si>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</si>
  <si>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</si>
  <si>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</si>
  <si>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</si>
  <si>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</si>
  <si>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</si>
  <si>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</si>
  <si>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</si>
  <si>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</si>
  <si>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</si>
  <si>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</si>
  <si>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</si>
  <si>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</si>
  <si>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</si>
  <si>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</si>
  <si>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</si>
  <si>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</si>
  <si>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</si>
  <si>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</si>
  <si>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</si>
  <si>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</si>
  <si>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</si>
  <si>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</si>
  <si>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</si>
  <si>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</si>
  <si>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</si>
  <si>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</si>
  <si>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</si>
  <si>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</si>
  <si>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</si>
  <si>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</si>
  <si>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</si>
  <si>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</si>
  <si>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</si>
  <si>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</si>
  <si>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</si>
  <si>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</si>
  <si>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</si>
  <si>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</si>
  <si>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</si>
  <si>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</si>
  <si>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</si>
  <si>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</si>
  <si>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</si>
  <si>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</si>
  <si>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</si>
  <si>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</si>
  <si>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</si>
  <si>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</si>
  <si>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</si>
  <si>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</si>
  <si>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</si>
  <si>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</si>
  <si>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</si>
  <si>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</si>
  <si>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</si>
  <si>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</si>
  <si>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</si>
  <si>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</si>
  <si>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</si>
  <si>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</si>
  <si>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</si>
  <si>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</si>
  <si>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</si>
  <si>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</si>
  <si>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</si>
  <si>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</si>
  <si>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</si>
  <si>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</si>
  <si>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</si>
  <si>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</si>
  <si>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</si>
  <si>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</si>
  <si>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</si>
  <si>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</si>
  <si>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</si>
  <si>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</si>
  <si>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</si>
  <si>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</si>
  <si>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</si>
  <si>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</si>
  <si>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</si>
  <si>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</si>
  <si>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</si>
  <si>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</si>
  <si>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</si>
  <si>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</si>
  <si>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</si>
  <si>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</si>
  <si>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</si>
  <si>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</si>
  <si>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</si>
  <si>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</si>
  <si>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</si>
  <si>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</si>
  <si>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</si>
  <si>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</si>
  <si>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</si>
  <si>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</si>
  <si>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</si>
  <si>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</si>
  <si>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</si>
  <si>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</si>
  <si>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</si>
  <si>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</si>
  <si>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</si>
  <si>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</si>
  <si>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</si>
  <si>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</si>
  <si>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</si>
  <si>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</si>
  <si>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</si>
  <si>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</si>
  <si>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</si>
  <si>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</si>
  <si>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</si>
  <si>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</si>
  <si>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</si>
  <si>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</si>
  <si>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</si>
  <si>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</si>
  <si>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</si>
  <si>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</si>
  <si>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</si>
  <si>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</si>
  <si>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</si>
  <si>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</si>
  <si>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</si>
  <si>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</si>
  <si>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</si>
  <si>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</si>
  <si>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</si>
  <si>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</si>
  <si>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</si>
  <si>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</si>
  <si>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</si>
  <si>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</si>
  <si>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</si>
  <si>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</si>
  <si>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</si>
  <si>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</si>
  <si>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</si>
  <si>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</si>
  <si>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</si>
  <si>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</si>
  <si>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</si>
  <si>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</si>
  <si>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</si>
  <si>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</si>
  <si>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</si>
  <si>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</si>
  <si>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</si>
  <si>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</si>
  <si>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</si>
  <si>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</si>
  <si>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</si>
  <si>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</si>
  <si>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</si>
  <si>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</si>
  <si>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</si>
  <si>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</si>
  <si>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</si>
  <si>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</si>
  <si>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</si>
  <si>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</si>
  <si>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</si>
  <si>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</si>
  <si>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</si>
  <si>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</si>
  <si>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</si>
  <si>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</si>
  <si>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</si>
  <si>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</si>
  <si>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</si>
  <si>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</si>
  <si>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</si>
  <si>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</si>
  <si>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</si>
  <si>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</si>
  <si>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</si>
  <si>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</si>
  <si>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</si>
  <si>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</si>
  <si>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</si>
  <si>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</si>
  <si>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</si>
  <si>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</si>
  <si>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</si>
  <si>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</si>
  <si>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</si>
  <si>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</si>
  <si>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</si>
  <si>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</si>
  <si>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</si>
  <si>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</si>
  <si>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</si>
  <si>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</si>
  <si>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</si>
  <si>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</si>
  <si>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</si>
  <si>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</si>
  <si>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</si>
  <si>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</si>
  <si>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</si>
  <si>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</si>
  <si>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</si>
  <si>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</si>
  <si>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</si>
  <si>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</si>
  <si>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</si>
  <si>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</si>
  <si>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</si>
  <si>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</si>
  <si>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</si>
  <si>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</si>
  <si>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</si>
  <si>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</si>
  <si>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</si>
  <si>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</si>
  <si>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</si>
  <si>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</si>
  <si>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</si>
  <si>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</si>
  <si>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</si>
  <si>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</si>
  <si>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</si>
  <si>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</si>
  <si>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</si>
  <si>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</si>
  <si>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</si>
  <si>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</si>
  <si>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</si>
  <si>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</si>
  <si>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</si>
  <si>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</si>
  <si>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</si>
  <si>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</si>
  <si>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</si>
  <si>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</si>
  <si>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</si>
  <si>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</si>
  <si>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</si>
  <si>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</si>
  <si>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</si>
  <si>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</si>
  <si>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</si>
  <si>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</si>
  <si>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</si>
  <si>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</si>
  <si>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</si>
  <si>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</si>
  <si>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</si>
  <si>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</si>
  <si>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</si>
  <si>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</si>
  <si>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</si>
  <si>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</si>
  <si>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</si>
  <si>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</si>
  <si>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</si>
  <si>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</si>
  <si>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</si>
  <si>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</si>
  <si>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</si>
  <si>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</si>
  <si>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</si>
  <si>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</si>
  <si>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</si>
  <si>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</si>
  <si>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</si>
  <si>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</si>
  <si>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</si>
  <si>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</si>
  <si>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</si>
  <si>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</si>
  <si>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</si>
  <si>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</si>
  <si>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</si>
  <si>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</si>
  <si>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</si>
  <si>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</si>
  <si>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</si>
  <si>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</si>
  <si>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</si>
  <si>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</si>
  <si>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</si>
  <si>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</si>
  <si>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</si>
  <si>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</si>
  <si>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</si>
  <si>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</si>
  <si>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</si>
  <si>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</si>
  <si>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</si>
  <si>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</si>
  <si>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</si>
  <si>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</si>
  <si>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</si>
  <si>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</si>
  <si>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</si>
  <si>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</si>
  <si>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</si>
  <si>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</si>
  <si>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</si>
  <si>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</si>
  <si>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</si>
  <si>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</si>
  <si>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</si>
  <si>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</si>
  <si>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</si>
  <si>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</si>
  <si>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</si>
  <si>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</si>
  <si>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</si>
  <si>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</si>
  <si>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</si>
  <si>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</si>
  <si>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</si>
  <si>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</si>
  <si>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</si>
  <si>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</si>
  <si>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</si>
  <si>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</si>
  <si>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</si>
  <si>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Activity1</t>
  </si>
  <si>
    <t>do nothing</t>
  </si>
  <si>
    <t>Activity2</t>
  </si>
  <si>
    <t>automike</t>
  </si>
  <si>
    <t>should fail due to duplicate activity name</t>
  </si>
  <si>
    <t xml:space="preserve">     </t>
  </si>
  <si>
    <t>should fail due to blank activity name</t>
  </si>
  <si>
    <t>activity name here with spaces only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</si>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</sst>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numFmtId="0" fontId="139" fillId="222" borderId="266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5" borderId="270" xfId="0" applyFill="true" applyBorder="true" applyFont="true">
      <alignment indent="1" vertical="center" wrapText="true"/>
    </xf>
    <xf numFmtId="0" fontId="142" fillId="228" borderId="274" xfId="0" applyFill="true" applyBorder="true" applyFont="true">
      <alignment indent="1" vertical="center"/>
    </xf>
    <xf numFmtId="0" fontId="143" fillId="231" borderId="278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4" borderId="0" xfId="0" applyFill="true" applyFont="true">
      <alignment indent="1" vertical="center"/>
    </xf>
    <xf numFmtId="0" fontId="146" fillId="0" borderId="0" xfId="0" applyFont="true">
      <alignment vertical="center"/>
    </xf>
    <xf numFmtId="0" fontId="147" fillId="237" borderId="282" xfId="0" applyFill="true" applyBorder="true" applyFont="true">
      <alignment vertical="center"/>
    </xf>
    <xf numFmtId="0" fontId="148" fillId="228" borderId="286" xfId="0" applyFill="true" applyBorder="true" applyFont="true">
      <alignment vertical="center"/>
    </xf>
    <xf numFmtId="0" fontId="149" fillId="240" borderId="290" xfId="0" applyFill="true" applyBorder="true" applyFont="true">
      <alignment vertical="center"/>
    </xf>
    <xf numFmtId="0" fontId="150" fillId="240" borderId="290" xfId="0" applyFill="true" applyBorder="true" applyFont="true">
      <alignment vertical="center"/>
    </xf>
    <xf numFmtId="0" fontId="151" fillId="231" borderId="0" xfId="0" applyFill="true" applyFont="true">
      <alignment vertical="center"/>
    </xf>
    <xf numFmtId="0" fontId="152" fillId="243" borderId="0" xfId="0" applyFill="true" applyFont="true">
      <alignment vertical="center"/>
    </xf>
    <xf numFmtId="0" fontId="153" fillId="231" borderId="0" xfId="0" applyFill="true" applyFont="true">
      <alignment vertical="center"/>
    </xf>
    <xf numFmtId="0" fontId="154" fillId="2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571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578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573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574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575</v>
      </c>
      <c r="AA4" t="s">
        <v>545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576</v>
      </c>
      <c r="AA5" t="s">
        <v>542</v>
      </c>
      <c r="AB5" t="s">
        <v>170</v>
      </c>
      <c r="AC5" t="s">
        <v>567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579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577</v>
      </c>
      <c r="AA6" t="s">
        <v>96</v>
      </c>
      <c r="AB6" t="s">
        <v>436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343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AA7" t="s">
        <v>97</v>
      </c>
      <c r="AB7" t="s">
        <v>437</v>
      </c>
      <c r="AC7" t="s">
        <v>176</v>
      </c>
      <c r="AD7" t="s">
        <v>183</v>
      </c>
      <c r="AE7" t="s">
        <v>418</v>
      </c>
      <c r="AF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525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521</v>
      </c>
    </row>
    <row r="10">
      <c r="A10" t="s">
        <v>23</v>
      </c>
      <c r="F10" t="s">
        <v>310</v>
      </c>
      <c r="H10" t="s">
        <v>301</v>
      </c>
      <c r="I10" t="s">
        <v>569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AA10" t="s">
        <v>252</v>
      </c>
      <c r="AC10" t="s">
        <v>568</v>
      </c>
      <c r="AD10" t="s">
        <v>186</v>
      </c>
      <c r="AF10" t="s">
        <v>228</v>
      </c>
    </row>
    <row r="11">
      <c r="A11" t="s">
        <v>342</v>
      </c>
      <c r="F11" t="s">
        <v>541</v>
      </c>
      <c r="H11" t="s">
        <v>347</v>
      </c>
      <c r="I11" t="s">
        <v>570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314</v>
      </c>
      <c r="H12" t="s">
        <v>269</v>
      </c>
      <c r="I12" t="s">
        <v>443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336</v>
      </c>
      <c r="H13" t="s">
        <v>258</v>
      </c>
      <c r="I13" t="s">
        <v>317</v>
      </c>
      <c r="L13" t="s">
        <v>381</v>
      </c>
      <c r="N13" t="s">
        <v>427</v>
      </c>
      <c r="R13" t="s">
        <v>92</v>
      </c>
      <c r="S13" t="s">
        <v>560</v>
      </c>
      <c r="AA13" t="s">
        <v>321</v>
      </c>
      <c r="AD13" t="s">
        <v>188</v>
      </c>
      <c r="AF13" t="s">
        <v>465</v>
      </c>
    </row>
    <row r="14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463</v>
      </c>
      <c r="R14" t="s">
        <v>93</v>
      </c>
      <c r="S14" t="s">
        <v>250</v>
      </c>
      <c r="AA14" t="s">
        <v>100</v>
      </c>
      <c r="AD14" t="s">
        <v>189</v>
      </c>
      <c r="AF14" t="s">
        <v>491</v>
      </c>
    </row>
    <row r="15">
      <c r="A15" t="s">
        <v>498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482</v>
      </c>
      <c r="S15" t="s">
        <v>246</v>
      </c>
      <c r="AA15" t="s">
        <v>561</v>
      </c>
      <c r="AD15" t="s">
        <v>190</v>
      </c>
      <c r="AF15" t="s">
        <v>492</v>
      </c>
    </row>
    <row r="16">
      <c r="A16" t="s">
        <v>468</v>
      </c>
      <c r="F16" t="s">
        <v>376</v>
      </c>
      <c r="H16" t="s">
        <v>260</v>
      </c>
      <c r="I16" t="s">
        <v>320</v>
      </c>
      <c r="L16" t="s">
        <v>478</v>
      </c>
      <c r="N16" t="s">
        <v>531</v>
      </c>
      <c r="R16" t="s">
        <v>483</v>
      </c>
      <c r="S16" t="s">
        <v>247</v>
      </c>
      <c r="AA16" t="s">
        <v>101</v>
      </c>
      <c r="AD16" t="s">
        <v>191</v>
      </c>
      <c r="AF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S17" t="s">
        <v>248</v>
      </c>
      <c r="AA17" t="s">
        <v>73</v>
      </c>
      <c r="AD17" t="s">
        <v>458</v>
      </c>
      <c r="AF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AA18" t="s">
        <v>484</v>
      </c>
      <c r="AF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AA19" t="s">
        <v>102</v>
      </c>
      <c r="AF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AA20" t="s">
        <v>103</v>
      </c>
      <c r="AF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AA21" t="s">
        <v>104</v>
      </c>
      <c r="AF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AA22" t="s">
        <v>105</v>
      </c>
      <c r="AF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AA23" t="s">
        <v>485</v>
      </c>
      <c r="AF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AA24" t="s">
        <v>106</v>
      </c>
      <c r="AF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AA25" t="s">
        <v>532</v>
      </c>
      <c r="AF25" t="s">
        <v>524</v>
      </c>
    </row>
    <row r="26">
      <c r="A26" t="s">
        <v>571</v>
      </c>
      <c r="F26" t="s">
        <v>440</v>
      </c>
      <c r="H26" t="s">
        <v>74</v>
      </c>
      <c r="L26" t="s">
        <v>515</v>
      </c>
      <c r="AA26" t="s">
        <v>107</v>
      </c>
      <c r="AF26" t="s">
        <v>232</v>
      </c>
    </row>
    <row r="27">
      <c r="A27" t="s">
        <v>52</v>
      </c>
      <c r="F27" t="s">
        <v>221</v>
      </c>
      <c r="H27" t="s">
        <v>277</v>
      </c>
      <c r="L27" t="s">
        <v>83</v>
      </c>
      <c r="AA27" t="s">
        <v>108</v>
      </c>
      <c r="AF27" t="s">
        <v>233</v>
      </c>
    </row>
    <row r="28">
      <c r="A28" t="s">
        <v>53</v>
      </c>
      <c r="F28" t="s">
        <v>222</v>
      </c>
      <c r="H28" t="s">
        <v>261</v>
      </c>
      <c r="L28" t="s">
        <v>425</v>
      </c>
      <c r="AA28" t="s">
        <v>109</v>
      </c>
    </row>
    <row r="29">
      <c r="A29" t="s">
        <v>54</v>
      </c>
      <c r="F29" t="s">
        <v>459</v>
      </c>
      <c r="H29" t="s">
        <v>278</v>
      </c>
      <c r="L29" t="s">
        <v>44</v>
      </c>
      <c r="AA29" t="s">
        <v>110</v>
      </c>
    </row>
    <row r="30">
      <c r="A30" t="s">
        <v>55</v>
      </c>
      <c r="F30" t="s">
        <v>460</v>
      </c>
      <c r="H30" t="s">
        <v>279</v>
      </c>
      <c r="L30" t="s">
        <v>45</v>
      </c>
      <c r="AA30" t="s">
        <v>322</v>
      </c>
    </row>
    <row r="31">
      <c r="A31" t="s">
        <v>405</v>
      </c>
      <c r="F31" t="s">
        <v>407</v>
      </c>
      <c r="H31" t="s">
        <v>212</v>
      </c>
      <c r="AA31" t="s">
        <v>111</v>
      </c>
    </row>
    <row r="32">
      <c r="A32" t="s">
        <v>223</v>
      </c>
      <c r="F32" t="s">
        <v>62</v>
      </c>
      <c r="H32" t="s">
        <v>270</v>
      </c>
      <c r="AA32" t="s">
        <v>112</v>
      </c>
    </row>
    <row r="33">
      <c r="F33" t="s">
        <v>63</v>
      </c>
      <c r="H33" t="s">
        <v>280</v>
      </c>
      <c r="AA33" t="s">
        <v>113</v>
      </c>
    </row>
    <row r="34">
      <c r="F34" t="s">
        <v>64</v>
      </c>
      <c r="H34" t="s">
        <v>500</v>
      </c>
      <c r="AA34" t="s">
        <v>114</v>
      </c>
    </row>
    <row r="35">
      <c r="F35" t="s">
        <v>65</v>
      </c>
      <c r="H35" t="s">
        <v>255</v>
      </c>
      <c r="AA35" t="s">
        <v>533</v>
      </c>
    </row>
    <row r="36">
      <c r="F36" t="s">
        <v>66</v>
      </c>
      <c r="H36" t="s">
        <v>325</v>
      </c>
      <c r="AA36" t="s">
        <v>115</v>
      </c>
    </row>
    <row r="37">
      <c r="F37" t="s">
        <v>67</v>
      </c>
      <c r="H37" t="s">
        <v>302</v>
      </c>
      <c r="AA37" t="s">
        <v>116</v>
      </c>
    </row>
    <row r="38">
      <c r="F38" t="s">
        <v>68</v>
      </c>
      <c r="H38" t="s">
        <v>256</v>
      </c>
      <c r="AA38" t="s">
        <v>206</v>
      </c>
    </row>
    <row r="39">
      <c r="F39" t="s">
        <v>69</v>
      </c>
      <c r="H39" t="s">
        <v>303</v>
      </c>
      <c r="AA39" t="s">
        <v>117</v>
      </c>
    </row>
    <row r="40">
      <c r="H40" t="s">
        <v>262</v>
      </c>
      <c r="AA40" t="s">
        <v>333</v>
      </c>
    </row>
    <row r="41">
      <c r="H41" t="s">
        <v>76</v>
      </c>
      <c r="AA41" t="s">
        <v>429</v>
      </c>
    </row>
    <row r="42">
      <c r="H42" t="s">
        <v>208</v>
      </c>
      <c r="AA42" t="s">
        <v>543</v>
      </c>
    </row>
    <row r="43">
      <c r="H43" t="s">
        <v>529</v>
      </c>
      <c r="AA43" t="s">
        <v>384</v>
      </c>
    </row>
    <row r="44">
      <c r="H44" t="s">
        <v>284</v>
      </c>
      <c r="AA44" t="s">
        <v>118</v>
      </c>
    </row>
    <row r="45">
      <c r="H45" t="s">
        <v>295</v>
      </c>
      <c r="AA45" t="s">
        <v>119</v>
      </c>
    </row>
    <row r="46">
      <c r="H46" t="s">
        <v>296</v>
      </c>
      <c r="AA46" t="s">
        <v>120</v>
      </c>
    </row>
    <row r="47">
      <c r="H47" t="s">
        <v>338</v>
      </c>
      <c r="AA47" t="s">
        <v>121</v>
      </c>
    </row>
    <row r="48">
      <c r="H48" t="s">
        <v>337</v>
      </c>
      <c r="AA48" t="s">
        <v>122</v>
      </c>
    </row>
    <row r="49">
      <c r="H49" t="s">
        <v>207</v>
      </c>
      <c r="AA49" t="s">
        <v>123</v>
      </c>
    </row>
    <row r="50">
      <c r="H50" t="s">
        <v>315</v>
      </c>
      <c r="AA50" t="s">
        <v>430</v>
      </c>
    </row>
    <row r="51">
      <c r="H51" t="s">
        <v>334</v>
      </c>
      <c r="AA51" t="s">
        <v>209</v>
      </c>
    </row>
    <row r="52">
      <c r="H52" t="s">
        <v>360</v>
      </c>
      <c r="AA52" t="s">
        <v>75</v>
      </c>
    </row>
    <row r="53">
      <c r="H53" t="s">
        <v>297</v>
      </c>
      <c r="AA53" t="s">
        <v>526</v>
      </c>
    </row>
    <row r="54">
      <c r="H54" t="s">
        <v>348</v>
      </c>
      <c r="AA54" t="s">
        <v>124</v>
      </c>
    </row>
    <row r="55">
      <c r="H55" t="s">
        <v>326</v>
      </c>
      <c r="AA55" t="s">
        <v>125</v>
      </c>
    </row>
    <row r="56">
      <c r="H56" t="s">
        <v>263</v>
      </c>
      <c r="AA56" t="s">
        <v>126</v>
      </c>
    </row>
    <row r="57">
      <c r="H57" t="s">
        <v>287</v>
      </c>
      <c r="AA57" t="s">
        <v>486</v>
      </c>
    </row>
    <row r="58">
      <c r="H58" t="s">
        <v>288</v>
      </c>
      <c r="AA58" t="s">
        <v>455</v>
      </c>
    </row>
    <row r="59">
      <c r="H59" t="s">
        <v>530</v>
      </c>
      <c r="AA59" t="s">
        <v>127</v>
      </c>
    </row>
    <row r="60">
      <c r="H60" t="s">
        <v>289</v>
      </c>
      <c r="AA60" t="s">
        <v>341</v>
      </c>
    </row>
    <row r="61">
      <c r="H61" t="s">
        <v>298</v>
      </c>
      <c r="AA61" t="s">
        <v>456</v>
      </c>
    </row>
    <row r="62">
      <c r="H62" t="s">
        <v>307</v>
      </c>
      <c r="AA62" t="s">
        <v>128</v>
      </c>
    </row>
    <row r="63">
      <c r="H63" t="s">
        <v>332</v>
      </c>
      <c r="AA63" t="s">
        <v>129</v>
      </c>
    </row>
    <row r="64">
      <c r="H64" t="s">
        <v>304</v>
      </c>
      <c r="AA64" t="s">
        <v>130</v>
      </c>
    </row>
    <row r="65">
      <c r="H65" t="s">
        <v>305</v>
      </c>
      <c r="AA65" t="s">
        <v>131</v>
      </c>
    </row>
    <row r="66">
      <c r="H66" t="s">
        <v>361</v>
      </c>
      <c r="AA66" t="s">
        <v>132</v>
      </c>
    </row>
    <row r="67">
      <c r="H67" t="s">
        <v>362</v>
      </c>
      <c r="AA67" t="s">
        <v>133</v>
      </c>
    </row>
    <row r="68">
      <c r="H68" t="s">
        <v>340</v>
      </c>
      <c r="AA68" t="s">
        <v>134</v>
      </c>
    </row>
    <row r="69">
      <c r="H69" t="s">
        <v>308</v>
      </c>
      <c r="AA69" t="s">
        <v>431</v>
      </c>
    </row>
    <row r="70">
      <c r="H70" t="s">
        <v>264</v>
      </c>
      <c r="AA70" t="s">
        <v>464</v>
      </c>
    </row>
    <row r="71">
      <c r="H71" t="s">
        <v>516</v>
      </c>
      <c r="AA71" t="s">
        <v>210</v>
      </c>
    </row>
    <row r="72">
      <c r="H72" t="s">
        <v>309</v>
      </c>
      <c r="AA72" t="s">
        <v>380</v>
      </c>
    </row>
    <row r="73">
      <c r="H73" t="s">
        <v>401</v>
      </c>
      <c r="AA73" t="s">
        <v>432</v>
      </c>
    </row>
    <row r="74">
      <c r="H74" t="s">
        <v>299</v>
      </c>
      <c r="AA74" t="s">
        <v>135</v>
      </c>
    </row>
    <row r="75">
      <c r="H75" t="s">
        <v>402</v>
      </c>
      <c r="AA75" t="s">
        <v>136</v>
      </c>
    </row>
    <row r="76">
      <c r="H76" t="s">
        <v>257</v>
      </c>
      <c r="AA76" t="s">
        <v>137</v>
      </c>
    </row>
    <row r="77">
      <c r="H77" t="s">
        <v>501</v>
      </c>
      <c r="AA77" t="s">
        <v>138</v>
      </c>
    </row>
    <row r="78">
      <c r="H78" t="s">
        <v>339</v>
      </c>
      <c r="AA78" t="s">
        <v>193</v>
      </c>
    </row>
    <row r="79">
      <c r="H79" t="s">
        <v>275</v>
      </c>
      <c r="AA79" t="s">
        <v>194</v>
      </c>
    </row>
    <row r="80">
      <c r="H80" t="s">
        <v>281</v>
      </c>
      <c r="AA80" t="s">
        <v>444</v>
      </c>
    </row>
    <row r="81">
      <c r="H81" t="s">
        <v>286</v>
      </c>
      <c r="AA81" t="s">
        <v>457</v>
      </c>
    </row>
    <row r="82">
      <c r="H82" t="s">
        <v>420</v>
      </c>
      <c r="AA82" t="s">
        <v>139</v>
      </c>
    </row>
    <row r="83">
      <c r="H83" t="s">
        <v>327</v>
      </c>
      <c r="AA83" t="s">
        <v>140</v>
      </c>
    </row>
    <row r="84">
      <c r="H84" t="s">
        <v>265</v>
      </c>
      <c r="AA84" t="s">
        <v>141</v>
      </c>
    </row>
    <row r="85">
      <c r="H85" t="s">
        <v>276</v>
      </c>
      <c r="AA85" t="s">
        <v>487</v>
      </c>
    </row>
    <row r="86">
      <c r="H86" t="s">
        <v>282</v>
      </c>
      <c r="AA86" t="s">
        <v>142</v>
      </c>
    </row>
    <row r="87">
      <c r="H87" t="s">
        <v>271</v>
      </c>
      <c r="AA87" t="s">
        <v>143</v>
      </c>
    </row>
    <row r="88">
      <c r="H88" t="s">
        <v>518</v>
      </c>
      <c r="AA88" t="s">
        <v>195</v>
      </c>
    </row>
    <row r="89">
      <c r="H89" t="s">
        <v>266</v>
      </c>
      <c r="AA89" t="s">
        <v>488</v>
      </c>
    </row>
    <row r="90">
      <c r="H90" t="s">
        <v>283</v>
      </c>
      <c r="AA90" t="s">
        <v>558</v>
      </c>
    </row>
    <row r="91">
      <c r="H91" t="s">
        <v>267</v>
      </c>
      <c r="AA91" t="s">
        <v>196</v>
      </c>
    </row>
    <row r="92">
      <c r="H92" t="s">
        <v>268</v>
      </c>
      <c r="AA92" t="s">
        <v>445</v>
      </c>
    </row>
    <row r="93">
      <c r="H93" t="s">
        <v>300</v>
      </c>
      <c r="AA93" t="s">
        <v>197</v>
      </c>
    </row>
    <row r="94">
      <c r="H94" t="s">
        <v>306</v>
      </c>
      <c r="AA94" t="s">
        <v>198</v>
      </c>
    </row>
    <row r="95">
      <c r="H95" t="s">
        <v>290</v>
      </c>
      <c r="AA95" t="s">
        <v>536</v>
      </c>
    </row>
    <row r="96">
      <c r="H96" t="s">
        <v>335</v>
      </c>
      <c r="AA96" t="s">
        <v>537</v>
      </c>
    </row>
    <row r="97">
      <c r="H97" t="s">
        <v>272</v>
      </c>
      <c r="AA97" t="s">
        <v>211</v>
      </c>
    </row>
    <row r="98">
      <c r="H98" t="s">
        <v>273</v>
      </c>
      <c r="AA98" t="s">
        <v>144</v>
      </c>
    </row>
    <row r="99">
      <c r="AA99" t="s">
        <v>199</v>
      </c>
    </row>
    <row r="100">
      <c r="AA100" t="s">
        <v>433</v>
      </c>
    </row>
    <row r="101">
      <c r="AA101" t="s">
        <v>547</v>
      </c>
    </row>
    <row r="102">
      <c r="AA102" t="s">
        <v>548</v>
      </c>
    </row>
    <row r="103">
      <c r="AA103" t="s">
        <v>434</v>
      </c>
    </row>
    <row r="104">
      <c r="AA104" t="s">
        <v>200</v>
      </c>
    </row>
    <row r="105">
      <c r="AA105" t="s">
        <v>201</v>
      </c>
    </row>
    <row r="106">
      <c r="AA106" t="s">
        <v>202</v>
      </c>
    </row>
    <row r="107">
      <c r="AA107" t="s">
        <v>203</v>
      </c>
    </row>
    <row r="108">
      <c r="AA108" t="s">
        <v>219</v>
      </c>
    </row>
    <row r="109">
      <c r="AA109" t="s">
        <v>562</v>
      </c>
    </row>
    <row r="110">
      <c r="AA110" t="s">
        <v>204</v>
      </c>
    </row>
    <row r="111">
      <c r="AA111" t="s">
        <v>489</v>
      </c>
    </row>
    <row r="112">
      <c r="AA112" t="s">
        <v>540</v>
      </c>
    </row>
    <row r="113">
      <c r="AA113" t="s">
        <v>513</v>
      </c>
    </row>
    <row r="114">
      <c r="AA114" t="s">
        <v>145</v>
      </c>
    </row>
    <row r="115">
      <c r="AA115" t="s">
        <v>514</v>
      </c>
    </row>
    <row r="116">
      <c r="AA116" t="s">
        <v>374</v>
      </c>
    </row>
    <row r="117">
      <c r="AA117" t="s">
        <v>146</v>
      </c>
    </row>
    <row r="118">
      <c r="AA118" t="s">
        <v>147</v>
      </c>
    </row>
    <row r="119">
      <c r="AA119" t="s">
        <v>563</v>
      </c>
    </row>
    <row r="120">
      <c r="AA120" t="s">
        <v>148</v>
      </c>
    </row>
    <row r="121">
      <c r="AA121" t="s">
        <v>149</v>
      </c>
    </row>
    <row r="122">
      <c r="AA122" t="s">
        <v>564</v>
      </c>
    </row>
    <row r="123">
      <c r="AA123" t="s">
        <v>150</v>
      </c>
    </row>
    <row r="124">
      <c r="AA124" t="s">
        <v>151</v>
      </c>
    </row>
    <row r="125">
      <c r="AA125" t="s">
        <v>152</v>
      </c>
    </row>
    <row r="126">
      <c r="AA126" t="s">
        <v>153</v>
      </c>
    </row>
    <row r="127">
      <c r="AA127" t="s">
        <v>154</v>
      </c>
    </row>
    <row r="128">
      <c r="AA128" t="s">
        <v>155</v>
      </c>
    </row>
    <row r="129">
      <c r="AA129" t="s">
        <v>565</v>
      </c>
    </row>
    <row r="130">
      <c r="AA130" t="s">
        <v>156</v>
      </c>
    </row>
    <row r="131">
      <c r="AA131" t="s">
        <v>157</v>
      </c>
    </row>
    <row r="132">
      <c r="AA132" t="s">
        <v>158</v>
      </c>
    </row>
    <row r="133">
      <c r="AA133" t="s">
        <v>435</v>
      </c>
    </row>
    <row r="134">
      <c r="AA134" t="s">
        <v>159</v>
      </c>
    </row>
    <row r="135">
      <c r="AA135" t="s">
        <v>534</v>
      </c>
    </row>
    <row r="136">
      <c r="AA136" t="s">
        <v>160</v>
      </c>
    </row>
    <row r="137">
      <c r="AA137" t="s">
        <v>161</v>
      </c>
    </row>
    <row r="138">
      <c r="AA138" t="s">
        <v>162</v>
      </c>
    </row>
    <row r="139">
      <c r="AA139" t="s">
        <v>46</v>
      </c>
    </row>
    <row r="140">
      <c r="AA140" t="s">
        <v>163</v>
      </c>
    </row>
    <row r="141">
      <c r="AA141" t="s">
        <v>566</v>
      </c>
    </row>
    <row r="142">
      <c r="AA142" t="s">
        <v>164</v>
      </c>
    </row>
    <row r="143">
      <c r="AA143" t="s">
        <v>165</v>
      </c>
    </row>
    <row r="144">
      <c r="AA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554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552</v>
      </c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550</v>
      </c>
      <c r="B9" s="5"/>
      <c r="C9" s="13" t="s">
        <v>13</v>
      </c>
      <c r="D9" s="7" t="s">
        <v>68</v>
      </c>
      <c r="E9" s="7" t="s">
        <v>551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1:N300">
    <cfRule dxfId="14" operator="beginsWith" priority="1" stopIfTrue="1" text="WARN" type="beginsWith">
      <formula>LEFT(N101,LEN("WARN"))="WARN"</formula>
    </cfRule>
    <cfRule dxfId="13" operator="beginsWith" priority="2" stopIfTrue="1" text="FAIL" type="beginsWith">
      <formula>LEFT(N101,LEN("FAIL"))="FAIL"</formula>
    </cfRule>
    <cfRule dxfId="12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B0A5-CA02-0D4C-8500-8B9E4B1BC25C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555</v>
      </c>
      <c r="B7" s="5" t="s">
        <v>557</v>
      </c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9FF1331C-350B-2045-99F1-D7E67A24A8A1}">
      <formula1>INDIRECT(C5)</formula1>
    </dataValidation>
    <dataValidation allowBlank="1" showErrorMessage="1" showInputMessage="1" sqref="C5:C300" type="list" xr:uid="{972834E2-C5C0-AD4E-8E74-81F1B4FA1AE9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0618-5E98-ED40-A044-BC4339A0AAA8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699027D2-C056-694B-BF56-C15D5BE46735}">
      <formula1>target</formula1>
    </dataValidation>
    <dataValidation allowBlank="1" showErrorMessage="1" showInputMessage="1" sqref="D5:D300" type="list" xr:uid="{F4035143-FCE7-0946-A4E0-CA0F1A60015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duplicate_activity_name</vt:lpstr>
      <vt:lpstr>empty_activity_name</vt:lpstr>
      <vt:lpstr>no_activity_name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2019-11-01T01:00:17Z</dcterms:modified>
</cp:coreProperties>
</file>