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<sst xmlns="http://schemas.openxmlformats.org/spreadsheetml/2006/main" count="28444" uniqueCount="767">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</sst>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6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0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applyBorder="true" applyFill="true" applyFont="true" borderId="1188" fillId="110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92" fillId="1110" fontId="656" numFmtId="0" xfId="0">
      <alignment indent="1" vertical="center" wrapText="true"/>
    </xf>
    <xf applyBorder="true" applyFill="true" applyFont="true" borderId="1196" fillId="1113" fontId="657" numFmtId="0" xfId="0">
      <alignment indent="1" vertical="center"/>
    </xf>
    <xf applyBorder="true" applyFill="true" applyFont="true" borderId="1200" fillId="111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9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204" fillId="1122" fontId="662" numFmtId="0" xfId="0">
      <alignment vertical="center"/>
    </xf>
    <xf applyBorder="true" applyFill="true" applyFont="true" borderId="1208" fillId="1113" fontId="663" numFmtId="0" xfId="0">
      <alignment vertical="center"/>
    </xf>
    <xf applyBorder="true" applyFill="true" applyFont="true" borderId="1212" fillId="1125" fontId="664" numFmtId="0" xfId="0">
      <alignment vertical="center"/>
    </xf>
    <xf applyBorder="true" applyFill="true" applyFont="true" borderId="1212" fillId="1125" fontId="665" numFmtId="0" xfId="0">
      <alignment vertical="center"/>
    </xf>
    <xf applyFill="true" applyFont="true" borderId="0" fillId="1116" fontId="666" numFmtId="0" xfId="0">
      <alignment vertical="center"/>
    </xf>
    <xf applyFill="true" applyFont="true" borderId="0" fillId="1128" fontId="667" numFmtId="0" xfId="0">
      <alignment vertical="center"/>
    </xf>
    <xf applyFill="true" applyFont="true" borderId="0" fillId="1116" fontId="668" numFmtId="0" xfId="0">
      <alignment vertical="center"/>
    </xf>
    <xf applyFill="true" applyFont="true" borderId="0" fillId="1131" fontId="669" numFmtId="0" xfId="0">
      <alignment vertical="center"/>
    </xf>
    <xf applyBorder="true" applyFill="true" applyFont="true" borderId="1220" fillId="113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24" fillId="1137" fontId="672" numFmtId="0" xfId="0">
      <alignment indent="1" vertical="center" wrapText="true"/>
    </xf>
    <xf applyBorder="true" applyFill="true" applyFont="true" borderId="1228" fillId="1140" fontId="673" numFmtId="0" xfId="0">
      <alignment indent="1" vertical="center"/>
    </xf>
    <xf applyBorder="true" applyFill="true" applyFont="true" borderId="1232" fillId="114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46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36" fillId="1149" fontId="678" numFmtId="0" xfId="0">
      <alignment vertical="center"/>
    </xf>
    <xf applyBorder="true" applyFill="true" applyFont="true" borderId="1240" fillId="1140" fontId="679" numFmtId="0" xfId="0">
      <alignment vertical="center"/>
    </xf>
    <xf applyBorder="true" applyFill="true" applyFont="true" borderId="1244" fillId="1152" fontId="680" numFmtId="0" xfId="0">
      <alignment vertical="center"/>
    </xf>
    <xf applyBorder="true" applyFill="true" applyFont="true" borderId="1244" fillId="1152" fontId="681" numFmtId="0" xfId="0">
      <alignment vertical="center"/>
    </xf>
    <xf applyFill="true" applyFont="true" borderId="0" fillId="1143" fontId="682" numFmtId="0" xfId="0">
      <alignment vertical="center"/>
    </xf>
    <xf applyFill="true" applyFont="true" borderId="0" fillId="1155" fontId="683" numFmtId="0" xfId="0">
      <alignment vertical="center"/>
    </xf>
    <xf applyFill="true" applyFont="true" borderId="0" fillId="1143" fontId="684" numFmtId="0" xfId="0">
      <alignment vertical="center"/>
    </xf>
    <xf applyFill="true" applyFont="true" borderId="0" fillId="1158" fontId="685" numFmtId="0" xfId="0">
      <alignment vertical="center"/>
    </xf>
    <xf applyBorder="true" applyFill="true" applyFont="true" borderId="1252" fillId="116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56" fillId="1164" fontId="688" numFmtId="0" xfId="0">
      <alignment indent="1" vertical="center" wrapText="true"/>
    </xf>
    <xf applyBorder="true" applyFill="true" applyFont="true" borderId="1260" fillId="1167" fontId="689" numFmtId="0" xfId="0">
      <alignment indent="1" vertical="center"/>
    </xf>
    <xf applyBorder="true" applyFill="true" applyFont="true" borderId="1264" fillId="117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3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68" fillId="1176" fontId="694" numFmtId="0" xfId="0">
      <alignment vertical="center"/>
    </xf>
    <xf applyBorder="true" applyFill="true" applyFont="true" borderId="1272" fillId="1167" fontId="695" numFmtId="0" xfId="0">
      <alignment vertical="center"/>
    </xf>
    <xf applyBorder="true" applyFill="true" applyFont="true" borderId="1276" fillId="1179" fontId="696" numFmtId="0" xfId="0">
      <alignment vertical="center"/>
    </xf>
    <xf applyBorder="true" applyFill="true" applyFont="true" borderId="1276" fillId="1179" fontId="697" numFmtId="0" xfId="0">
      <alignment vertical="center"/>
    </xf>
    <xf applyFill="true" applyFont="true" borderId="0" fillId="1170" fontId="698" numFmtId="0" xfId="0">
      <alignment vertical="center"/>
    </xf>
    <xf applyFill="true" applyFont="true" borderId="0" fillId="1182" fontId="699" numFmtId="0" xfId="0">
      <alignment vertical="center"/>
    </xf>
    <xf applyFill="true" applyFont="true" borderId="0" fillId="1170" fontId="700" numFmtId="0" xfId="0">
      <alignment vertical="center"/>
    </xf>
    <xf applyFill="true" applyFont="true" borderId="0" fillId="1185" fontId="701" numFmtId="0" xfId="0">
      <alignment vertical="center"/>
    </xf>
    <xf applyBorder="true" applyFill="true" applyFont="true" borderId="1284" fillId="1188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88" fillId="1191" fontId="704" numFmtId="0" xfId="0">
      <alignment indent="1" vertical="center" wrapText="true"/>
    </xf>
    <xf applyBorder="true" applyFill="true" applyFont="true" borderId="1292" fillId="1194" fontId="705" numFmtId="0" xfId="0">
      <alignment indent="1" vertical="center"/>
    </xf>
    <xf applyBorder="true" applyFill="true" applyFont="true" borderId="1296" fillId="1197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0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300" fillId="1203" fontId="710" numFmtId="0" xfId="0">
      <alignment vertical="center"/>
    </xf>
    <xf applyBorder="true" applyFill="true" applyFont="true" borderId="1304" fillId="1194" fontId="711" numFmtId="0" xfId="0">
      <alignment vertical="center"/>
    </xf>
    <xf applyBorder="true" applyFill="true" applyFont="true" borderId="1308" fillId="1206" fontId="712" numFmtId="0" xfId="0">
      <alignment vertical="center"/>
    </xf>
    <xf applyBorder="true" applyFill="true" applyFont="true" borderId="1308" fillId="1206" fontId="713" numFmtId="0" xfId="0">
      <alignment vertical="center"/>
    </xf>
    <xf applyFill="true" applyFont="true" borderId="0" fillId="1197" fontId="714" numFmtId="0" xfId="0">
      <alignment vertical="center"/>
    </xf>
    <xf applyFill="true" applyFont="true" borderId="0" fillId="1209" fontId="715" numFmtId="0" xfId="0">
      <alignment vertical="center"/>
    </xf>
    <xf applyFill="true" applyFont="true" borderId="0" fillId="1197" fontId="716" numFmtId="0" xfId="0">
      <alignment vertical="center"/>
    </xf>
    <xf applyFill="true" applyFont="true" borderId="0" fillId="1212" fontId="717" numFmtId="0" xfId="0">
      <alignment vertical="center"/>
    </xf>
    <xf applyBorder="true" applyFill="true" applyFont="true" borderId="1316" fillId="1215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20" fillId="1218" fontId="720" numFmtId="0" xfId="0">
      <alignment indent="1" vertical="center" wrapText="true"/>
    </xf>
    <xf applyBorder="true" applyFill="true" applyFont="true" borderId="1324" fillId="1221" fontId="721" numFmtId="0" xfId="0">
      <alignment indent="1" vertical="center"/>
    </xf>
    <xf applyBorder="true" applyFill="true" applyFont="true" borderId="1328" fillId="1224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27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32" fillId="1230" fontId="726" numFmtId="0" xfId="0">
      <alignment vertical="center"/>
    </xf>
    <xf applyBorder="true" applyFill="true" applyFont="true" borderId="1336" fillId="1221" fontId="727" numFmtId="0" xfId="0">
      <alignment vertical="center"/>
    </xf>
    <xf applyBorder="true" applyFill="true" applyFont="true" borderId="1340" fillId="1233" fontId="728" numFmtId="0" xfId="0">
      <alignment vertical="center"/>
    </xf>
    <xf applyBorder="true" applyFill="true" applyFont="true" borderId="1340" fillId="1233" fontId="729" numFmtId="0" xfId="0">
      <alignment vertical="center"/>
    </xf>
    <xf applyFill="true" applyFont="true" borderId="0" fillId="1224" fontId="730" numFmtId="0" xfId="0">
      <alignment vertical="center"/>
    </xf>
    <xf applyFill="true" applyFont="true" borderId="0" fillId="1236" fontId="731" numFmtId="0" xfId="0">
      <alignment vertical="center"/>
    </xf>
    <xf applyFill="true" applyFont="true" borderId="0" fillId="1224" fontId="732" numFmtId="0" xfId="0">
      <alignment vertical="center"/>
    </xf>
    <xf applyFill="true" applyFont="true" borderId="0" fillId="1239" fontId="733" numFmtId="0" xfId="0">
      <alignment vertical="center"/>
    </xf>
    <xf applyBorder="true" applyFill="true" applyFont="true" borderId="1348" fillId="1242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52" fillId="1245" fontId="736" numFmtId="0" xfId="0">
      <alignment indent="1" vertical="center" wrapText="true"/>
    </xf>
    <xf applyBorder="true" applyFill="true" applyFont="true" borderId="1356" fillId="1248" fontId="737" numFmtId="0" xfId="0">
      <alignment indent="1" vertical="center"/>
    </xf>
    <xf applyBorder="true" applyFill="true" applyFont="true" borderId="1360" fillId="1251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54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64" fillId="1257" fontId="742" numFmtId="0" xfId="0">
      <alignment vertical="center"/>
    </xf>
    <xf applyBorder="true" applyFill="true" applyFont="true" borderId="1368" fillId="1248" fontId="743" numFmtId="0" xfId="0">
      <alignment vertical="center"/>
    </xf>
    <xf applyBorder="true" applyFill="true" applyFont="true" borderId="1372" fillId="1260" fontId="744" numFmtId="0" xfId="0">
      <alignment vertical="center"/>
    </xf>
    <xf applyBorder="true" applyFill="true" applyFont="true" borderId="1372" fillId="1260" fontId="745" numFmtId="0" xfId="0">
      <alignment vertical="center"/>
    </xf>
    <xf applyFill="true" applyFont="true" borderId="0" fillId="1251" fontId="746" numFmtId="0" xfId="0">
      <alignment vertical="center"/>
    </xf>
    <xf applyFill="true" applyFont="true" borderId="0" fillId="1263" fontId="747" numFmtId="0" xfId="0">
      <alignment vertical="center"/>
    </xf>
    <xf applyFill="true" applyFont="true" borderId="0" fillId="1251" fontId="748" numFmtId="0" xfId="0">
      <alignment vertical="center"/>
    </xf>
    <xf applyFill="true" applyFont="true" borderId="0" fillId="1266" fontId="749" numFmtId="0" xfId="0">
      <alignment vertical="center"/>
    </xf>
    <xf applyBorder="true" applyFill="true" applyFont="true" borderId="1380" fillId="1269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84" fillId="1272" fontId="752" numFmtId="0" xfId="0">
      <alignment indent="1" vertical="center" wrapText="true"/>
    </xf>
    <xf applyBorder="true" applyFill="true" applyFont="true" borderId="1388" fillId="1275" fontId="753" numFmtId="0" xfId="0">
      <alignment indent="1" vertical="center"/>
    </xf>
    <xf applyBorder="true" applyFill="true" applyFont="true" borderId="1392" fillId="1278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1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96" fillId="1284" fontId="758" numFmtId="0" xfId="0">
      <alignment vertical="center"/>
    </xf>
    <xf applyBorder="true" applyFill="true" applyFont="true" borderId="1400" fillId="1275" fontId="759" numFmtId="0" xfId="0">
      <alignment vertical="center"/>
    </xf>
    <xf applyBorder="true" applyFill="true" applyFont="true" borderId="1404" fillId="1287" fontId="760" numFmtId="0" xfId="0">
      <alignment vertical="center"/>
    </xf>
    <xf applyBorder="true" applyFill="true" applyFont="true" borderId="1404" fillId="1287" fontId="761" numFmtId="0" xfId="0">
      <alignment vertical="center"/>
    </xf>
    <xf applyFill="true" applyFont="true" borderId="0" fillId="1278" fontId="762" numFmtId="0" xfId="0">
      <alignment vertical="center"/>
    </xf>
    <xf applyFill="true" applyFont="true" borderId="0" fillId="1290" fontId="763" numFmtId="0" xfId="0">
      <alignment vertical="center"/>
    </xf>
    <xf applyFill="true" applyFont="true" borderId="0" fillId="1278" fontId="764" numFmtId="0" xfId="0">
      <alignment vertical="center"/>
    </xf>
    <xf applyFill="true" applyFont="true" borderId="0" fillId="1293" fontId="765" numFmtId="0" xfId="0">
      <alignment vertical="center"/>
    </xf>
    <xf applyBorder="true" applyFill="true" applyFont="true" borderId="1412" fillId="1296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416" fillId="1299" fontId="768" numFmtId="0" xfId="0">
      <alignment indent="1" vertical="center" wrapText="true"/>
    </xf>
    <xf applyBorder="true" applyFill="true" applyFont="true" borderId="1420" fillId="1302" fontId="769" numFmtId="0" xfId="0">
      <alignment indent="1" vertical="center"/>
    </xf>
    <xf applyBorder="true" applyFill="true" applyFont="true" borderId="1424" fillId="1305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08" fontId="772" numFmtId="0" xfId="0">
      <alignment indent="1" vertical="center"/>
    </xf>
    <xf applyFont="true" borderId="0" fillId="0" fontId="773" numFmtId="0" xfId="0">
      <alignment vertical="center"/>
    </xf>
    <xf applyBorder="true" applyFill="true" applyFont="true" borderId="1428" fillId="1311" fontId="774" numFmtId="0" xfId="0">
      <alignment vertical="center"/>
    </xf>
    <xf applyBorder="true" applyFill="true" applyFont="true" borderId="1432" fillId="1302" fontId="775" numFmtId="0" xfId="0">
      <alignment vertical="center"/>
    </xf>
    <xf applyBorder="true" applyFill="true" applyFont="true" borderId="1436" fillId="1314" fontId="776" numFmtId="0" xfId="0">
      <alignment vertical="center"/>
    </xf>
    <xf applyBorder="true" applyFill="true" applyFont="true" borderId="1436" fillId="1314" fontId="777" numFmtId="0" xfId="0">
      <alignment vertical="center"/>
    </xf>
    <xf applyFill="true" applyFont="true" borderId="0" fillId="1305" fontId="778" numFmtId="0" xfId="0">
      <alignment vertical="center"/>
    </xf>
    <xf applyFill="true" applyFont="true" borderId="0" fillId="1317" fontId="779" numFmtId="0" xfId="0">
      <alignment vertical="center"/>
    </xf>
    <xf applyFill="true" applyFont="true" borderId="0" fillId="1305" fontId="780" numFmtId="0" xfId="0">
      <alignment vertical="center"/>
    </xf>
    <xf applyFill="true" applyFont="true" borderId="0" fillId="1320" fontId="781" numFmtId="0" xfId="0">
      <alignment vertical="center"/>
    </xf>
    <xf applyBorder="true" applyFill="true" applyFont="true" borderId="1444" fillId="1323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448" fillId="1326" fontId="784" numFmtId="0" xfId="0">
      <alignment indent="1" vertical="center" wrapText="true"/>
    </xf>
    <xf applyBorder="true" applyFill="true" applyFont="true" borderId="1452" fillId="1329" fontId="785" numFmtId="0" xfId="0">
      <alignment indent="1" vertical="center"/>
    </xf>
    <xf applyBorder="true" applyFill="true" applyFont="true" borderId="1456" fillId="1332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35" fontId="788" numFmtId="0" xfId="0">
      <alignment indent="1" vertical="center"/>
    </xf>
    <xf applyFont="true" borderId="0" fillId="0" fontId="789" numFmtId="0" xfId="0">
      <alignment vertical="center"/>
    </xf>
    <xf applyBorder="true" applyFill="true" applyFont="true" borderId="1460" fillId="1338" fontId="790" numFmtId="0" xfId="0">
      <alignment vertical="center"/>
    </xf>
    <xf applyBorder="true" applyFill="true" applyFont="true" borderId="1464" fillId="1329" fontId="791" numFmtId="0" xfId="0">
      <alignment vertical="center"/>
    </xf>
    <xf applyBorder="true" applyFill="true" applyFont="true" borderId="1468" fillId="1341" fontId="792" numFmtId="0" xfId="0">
      <alignment vertical="center"/>
    </xf>
    <xf applyBorder="true" applyFill="true" applyFont="true" borderId="1468" fillId="1341" fontId="793" numFmtId="0" xfId="0">
      <alignment vertical="center"/>
    </xf>
    <xf applyFill="true" applyFont="true" borderId="0" fillId="1332" fontId="794" numFmtId="0" xfId="0">
      <alignment vertical="center"/>
    </xf>
    <xf applyFill="true" applyFont="true" borderId="0" fillId="1344" fontId="795" numFmtId="0" xfId="0">
      <alignment vertical="center"/>
    </xf>
    <xf applyFill="true" applyFont="true" borderId="0" fillId="1332" fontId="796" numFmtId="0" xfId="0">
      <alignment vertical="center"/>
    </xf>
    <xf applyFill="true" applyFont="true" borderId="0" fillId="1347" fontId="797" numFmtId="0" xfId="0">
      <alignment vertical="center"/>
    </xf>
    <xf applyBorder="true" applyFill="true" applyFont="true" borderId="1476" fillId="1350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80" fillId="1353" fontId="800" numFmtId="0" xfId="0">
      <alignment indent="1" vertical="center" wrapText="true"/>
    </xf>
    <xf applyBorder="true" applyFill="true" applyFont="true" borderId="1484" fillId="1356" fontId="801" numFmtId="0" xfId="0">
      <alignment indent="1" vertical="center"/>
    </xf>
    <xf applyBorder="true" applyFill="true" applyFont="true" borderId="1488" fillId="1359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62" fontId="804" numFmtId="0" xfId="0">
      <alignment indent="1" vertical="center"/>
    </xf>
    <xf applyFont="true" borderId="0" fillId="0" fontId="805" numFmtId="0" xfId="0">
      <alignment vertical="center"/>
    </xf>
    <xf applyBorder="true" applyFill="true" applyFont="true" borderId="1492" fillId="1365" fontId="806" numFmtId="0" xfId="0">
      <alignment vertical="center"/>
    </xf>
    <xf applyBorder="true" applyFill="true" applyFont="true" borderId="1496" fillId="1356" fontId="807" numFmtId="0" xfId="0">
      <alignment vertical="center"/>
    </xf>
    <xf applyBorder="true" applyFill="true" applyFont="true" borderId="1500" fillId="1368" fontId="808" numFmtId="0" xfId="0">
      <alignment vertical="center"/>
    </xf>
    <xf applyBorder="true" applyFill="true" applyFont="true" borderId="1500" fillId="1368" fontId="809" numFmtId="0" xfId="0">
      <alignment vertical="center"/>
    </xf>
    <xf applyFill="true" applyFont="true" borderId="0" fillId="1359" fontId="810" numFmtId="0" xfId="0">
      <alignment vertical="center"/>
    </xf>
    <xf applyFill="true" applyFont="true" borderId="0" fillId="1371" fontId="811" numFmtId="0" xfId="0">
      <alignment vertical="center"/>
    </xf>
    <xf applyFill="true" applyFont="true" borderId="0" fillId="1359" fontId="812" numFmtId="0" xfId="0">
      <alignment vertical="center"/>
    </xf>
    <xf applyFill="true" applyFont="true" borderId="0" fillId="1374" fontId="813" numFmtId="0" xfId="0">
      <alignment vertical="center"/>
    </xf>
    <xf applyBorder="true" applyFill="true" applyFont="true" borderId="1508" fillId="1377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512" fillId="1380" fontId="816" numFmtId="0" xfId="0">
      <alignment indent="1" vertical="center" wrapText="true"/>
    </xf>
    <xf applyBorder="true" applyFill="true" applyFont="true" borderId="1516" fillId="1383" fontId="817" numFmtId="0" xfId="0">
      <alignment indent="1" vertical="center"/>
    </xf>
    <xf applyBorder="true" applyFill="true" applyFont="true" borderId="1520" fillId="1386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389" fontId="820" numFmtId="0" xfId="0">
      <alignment indent="1" vertical="center"/>
    </xf>
    <xf applyFont="true" borderId="0" fillId="0" fontId="821" numFmtId="0" xfId="0">
      <alignment vertical="center"/>
    </xf>
    <xf applyBorder="true" applyFill="true" applyFont="true" borderId="1524" fillId="1392" fontId="822" numFmtId="0" xfId="0">
      <alignment vertical="center"/>
    </xf>
    <xf applyBorder="true" applyFill="true" applyFont="true" borderId="1528" fillId="1383" fontId="823" numFmtId="0" xfId="0">
      <alignment vertical="center"/>
    </xf>
    <xf applyBorder="true" applyFill="true" applyFont="true" borderId="1532" fillId="1395" fontId="824" numFmtId="0" xfId="0">
      <alignment vertical="center"/>
    </xf>
    <xf applyBorder="true" applyFill="true" applyFont="true" borderId="1532" fillId="1395" fontId="825" numFmtId="0" xfId="0">
      <alignment vertical="center"/>
    </xf>
    <xf applyFill="true" applyFont="true" borderId="0" fillId="1386" fontId="826" numFmtId="0" xfId="0">
      <alignment vertical="center"/>
    </xf>
    <xf applyFill="true" applyFont="true" borderId="0" fillId="1398" fontId="827" numFmtId="0" xfId="0">
      <alignment vertical="center"/>
    </xf>
    <xf applyFill="true" applyFont="true" borderId="0" fillId="1386" fontId="828" numFmtId="0" xfId="0">
      <alignment vertical="center"/>
    </xf>
    <xf applyFill="true" applyFont="true" borderId="0" fillId="1401" fontId="829" numFmtId="0" xfId="0">
      <alignment vertical="center"/>
    </xf>
    <xf numFmtId="0" fontId="830" fillId="1404" borderId="1540" xfId="0" applyFill="true" applyBorder="true" applyFont="true">
      <alignment vertical="center"/>
    </xf>
    <xf numFmtId="0" fontId="831" fillId="0" borderId="0" xfId="0" applyFont="true">
      <alignment vertical="center" wrapText="true"/>
    </xf>
    <xf numFmtId="0" fontId="832" fillId="1407" borderId="1544" xfId="0" applyFill="true" applyBorder="true" applyFont="true">
      <alignment indent="1" vertical="center" wrapText="true"/>
    </xf>
    <xf numFmtId="0" fontId="833" fillId="1410" borderId="1548" xfId="0" applyFill="true" applyBorder="true" applyFont="true">
      <alignment indent="1" vertical="center"/>
    </xf>
    <xf numFmtId="0" fontId="834" fillId="1413" borderId="1552" xfId="0" applyFill="true" applyBorder="true" applyFont="true">
      <alignment vertical="center" wrapText="true"/>
    </xf>
    <xf numFmtId="0" fontId="835" fillId="0" borderId="0" xfId="0" applyFont="true">
      <alignment horizontal="right" vertical="center"/>
    </xf>
    <xf numFmtId="0" fontId="836" fillId="1416" borderId="0" xfId="0" applyFill="true" applyFont="true">
      <alignment indent="1" vertical="center"/>
    </xf>
    <xf numFmtId="0" fontId="837" fillId="0" borderId="0" xfId="0" applyFont="true">
      <alignment vertical="center"/>
    </xf>
    <xf numFmtId="0" fontId="838" fillId="1419" borderId="1556" xfId="0" applyFill="true" applyBorder="true" applyFont="true">
      <alignment vertical="center"/>
    </xf>
    <xf numFmtId="0" fontId="839" fillId="1410" borderId="1560" xfId="0" applyFill="true" applyBorder="true" applyFont="true">
      <alignment vertical="center"/>
    </xf>
    <xf numFmtId="0" fontId="840" fillId="1422" borderId="1564" xfId="0" applyFill="true" applyBorder="true" applyFont="true">
      <alignment vertical="center"/>
    </xf>
    <xf numFmtId="0" fontId="841" fillId="1422" borderId="1564" xfId="0" applyFill="true" applyBorder="true" applyFont="true">
      <alignment vertical="center"/>
    </xf>
    <xf numFmtId="0" fontId="842" fillId="1413" borderId="0" xfId="0" applyFill="true" applyFont="true">
      <alignment vertical="center"/>
    </xf>
    <xf numFmtId="0" fontId="843" fillId="1425" borderId="0" xfId="0" applyFill="true" applyFont="true">
      <alignment vertical="center"/>
    </xf>
    <xf numFmtId="0" fontId="844" fillId="1413" borderId="0" xfId="0" applyFill="true" applyFont="true">
      <alignment vertical="center"/>
    </xf>
    <xf numFmtId="0" fontId="845" fillId="142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759</v>
      </c>
      <c r="AA1" t="s">
        <v>32</v>
      </c>
      <c r="AB1" t="s">
        <v>33</v>
      </c>
      <c r="AC1" t="s">
        <v>34</v>
      </c>
      <c r="AD1" t="s">
        <v>132</v>
      </c>
      <c r="AE1" t="s">
        <v>567</v>
      </c>
      <c r="AF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645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761</v>
      </c>
      <c r="AA2" t="s">
        <v>45</v>
      </c>
      <c r="AB2" t="s">
        <v>120</v>
      </c>
      <c r="AC2" t="s">
        <v>125</v>
      </c>
      <c r="AD2" t="s">
        <v>134</v>
      </c>
      <c r="AE2" t="s">
        <v>584</v>
      </c>
      <c r="AF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762</v>
      </c>
      <c r="AA3" t="s">
        <v>46</v>
      </c>
      <c r="AB3" t="s">
        <v>121</v>
      </c>
      <c r="AC3" t="s">
        <v>126</v>
      </c>
      <c r="AD3" t="s">
        <v>488</v>
      </c>
      <c r="AE3" t="s">
        <v>133</v>
      </c>
      <c r="AF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742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763</v>
      </c>
      <c r="AA4" t="s">
        <v>743</v>
      </c>
      <c r="AB4" t="s">
        <v>122</v>
      </c>
      <c r="AC4" t="s">
        <v>127</v>
      </c>
      <c r="AD4" t="s">
        <v>133</v>
      </c>
      <c r="AE4" t="s">
        <v>585</v>
      </c>
      <c r="AF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247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764</v>
      </c>
      <c r="AA5" t="s">
        <v>736</v>
      </c>
      <c r="AB5" t="s">
        <v>123</v>
      </c>
      <c r="AC5" t="s">
        <v>755</v>
      </c>
      <c r="AD5" t="s">
        <v>135</v>
      </c>
      <c r="AE5" t="s">
        <v>586</v>
      </c>
      <c r="AF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J6" t="s">
        <v>741</v>
      </c>
      <c r="K6" t="s">
        <v>766</v>
      </c>
      <c r="L6" t="s">
        <v>641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765</v>
      </c>
      <c r="AA6" t="s">
        <v>47</v>
      </c>
      <c r="AB6" t="s">
        <v>598</v>
      </c>
      <c r="AC6" t="s">
        <v>128</v>
      </c>
      <c r="AD6" t="s">
        <v>136</v>
      </c>
      <c r="AE6" t="s">
        <v>587</v>
      </c>
      <c r="AF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440</v>
      </c>
      <c r="L7" t="s">
        <v>177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AA7" t="s">
        <v>48</v>
      </c>
      <c r="AB7" t="s">
        <v>599</v>
      </c>
      <c r="AC7" t="s">
        <v>129</v>
      </c>
      <c r="AD7" t="s">
        <v>137</v>
      </c>
      <c r="AE7" t="s">
        <v>588</v>
      </c>
      <c r="AF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K8" t="s">
        <v>711</v>
      </c>
      <c r="L8" t="s">
        <v>148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AA8" t="s">
        <v>49</v>
      </c>
      <c r="AB8" t="s">
        <v>124</v>
      </c>
      <c r="AC8" t="s">
        <v>130</v>
      </c>
      <c r="AD8" t="s">
        <v>138</v>
      </c>
      <c r="AE8" t="s">
        <v>589</v>
      </c>
      <c r="AF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684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AA9" t="s">
        <v>210</v>
      </c>
      <c r="AC9" t="s">
        <v>131</v>
      </c>
      <c r="AD9" t="s">
        <v>183</v>
      </c>
      <c r="AF9" t="s">
        <v>716</v>
      </c>
    </row>
    <row r="10">
      <c r="A10" t="s">
        <v>144</v>
      </c>
      <c r="F10" t="s">
        <v>347</v>
      </c>
      <c r="H10" t="s">
        <v>338</v>
      </c>
      <c r="I10" t="s">
        <v>757</v>
      </c>
      <c r="L10" t="s">
        <v>170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AA10" t="s">
        <v>288</v>
      </c>
      <c r="AC10" t="s">
        <v>756</v>
      </c>
      <c r="AD10" t="s">
        <v>184</v>
      </c>
      <c r="AF10" t="s">
        <v>241</v>
      </c>
    </row>
    <row r="11">
      <c r="A11" t="s">
        <v>218</v>
      </c>
      <c r="F11" t="s">
        <v>735</v>
      </c>
      <c r="H11" t="s">
        <v>444</v>
      </c>
      <c r="I11" t="s">
        <v>758</v>
      </c>
      <c r="L11" t="s">
        <v>149</v>
      </c>
      <c r="N11" t="s">
        <v>652</v>
      </c>
      <c r="O11" t="s">
        <v>697</v>
      </c>
      <c r="R11" t="s">
        <v>166</v>
      </c>
      <c r="S11" t="s">
        <v>257</v>
      </c>
      <c r="AA11" t="s">
        <v>289</v>
      </c>
      <c r="AD11" t="s">
        <v>290</v>
      </c>
      <c r="AF11" t="s">
        <v>242</v>
      </c>
    </row>
    <row r="12">
      <c r="A12" t="s">
        <v>145</v>
      </c>
      <c r="F12" t="s">
        <v>351</v>
      </c>
      <c r="H12" t="s">
        <v>305</v>
      </c>
      <c r="I12" t="s">
        <v>605</v>
      </c>
      <c r="L12" t="s">
        <v>685</v>
      </c>
      <c r="N12" t="s">
        <v>712</v>
      </c>
      <c r="O12" t="s">
        <v>698</v>
      </c>
      <c r="R12" t="s">
        <v>26</v>
      </c>
      <c r="S12" t="s">
        <v>258</v>
      </c>
      <c r="AA12" t="s">
        <v>50</v>
      </c>
      <c r="AD12" t="s">
        <v>139</v>
      </c>
      <c r="AF12" t="s">
        <v>243</v>
      </c>
    </row>
    <row r="13">
      <c r="A13" t="s">
        <v>385</v>
      </c>
      <c r="F13" t="s">
        <v>396</v>
      </c>
      <c r="H13" t="s">
        <v>294</v>
      </c>
      <c r="I13" t="s">
        <v>372</v>
      </c>
      <c r="L13" t="s">
        <v>517</v>
      </c>
      <c r="N13" t="s">
        <v>594</v>
      </c>
      <c r="R13" t="s">
        <v>167</v>
      </c>
      <c r="S13" t="s">
        <v>748</v>
      </c>
      <c r="AA13" t="s">
        <v>376</v>
      </c>
      <c r="AD13" t="s">
        <v>140</v>
      </c>
      <c r="AF13" t="s">
        <v>655</v>
      </c>
    </row>
    <row r="14">
      <c r="A14" t="s">
        <v>186</v>
      </c>
      <c r="F14" t="s">
        <v>25</v>
      </c>
      <c r="H14" t="s">
        <v>348</v>
      </c>
      <c r="I14" t="s">
        <v>373</v>
      </c>
      <c r="L14" t="s">
        <v>150</v>
      </c>
      <c r="N14" t="s">
        <v>653</v>
      </c>
      <c r="R14" t="s">
        <v>168</v>
      </c>
      <c r="S14" t="s">
        <v>263</v>
      </c>
      <c r="AA14" t="s">
        <v>51</v>
      </c>
      <c r="AD14" t="s">
        <v>141</v>
      </c>
      <c r="AF14" t="s">
        <v>672</v>
      </c>
    </row>
    <row r="15">
      <c r="A15" t="s">
        <v>692</v>
      </c>
      <c r="F15" t="s">
        <v>36</v>
      </c>
      <c r="H15" t="s">
        <v>295</v>
      </c>
      <c r="I15" t="s">
        <v>374</v>
      </c>
      <c r="L15" t="s">
        <v>151</v>
      </c>
      <c r="N15" t="s">
        <v>194</v>
      </c>
      <c r="R15" t="s">
        <v>680</v>
      </c>
      <c r="S15" t="s">
        <v>259</v>
      </c>
      <c r="AA15" t="s">
        <v>749</v>
      </c>
      <c r="AD15" t="s">
        <v>142</v>
      </c>
      <c r="AF15" t="s">
        <v>673</v>
      </c>
    </row>
    <row r="16">
      <c r="A16" t="s">
        <v>657</v>
      </c>
      <c r="F16" t="s">
        <v>512</v>
      </c>
      <c r="H16" t="s">
        <v>296</v>
      </c>
      <c r="I16" t="s">
        <v>375</v>
      </c>
      <c r="L16" t="s">
        <v>686</v>
      </c>
      <c r="N16" t="s">
        <v>725</v>
      </c>
      <c r="R16" t="s">
        <v>681</v>
      </c>
      <c r="S16" t="s">
        <v>260</v>
      </c>
      <c r="AA16" t="s">
        <v>52</v>
      </c>
      <c r="AD16" t="s">
        <v>143</v>
      </c>
      <c r="AF16" t="s">
        <v>677</v>
      </c>
    </row>
    <row r="17">
      <c r="A17" t="s">
        <v>197</v>
      </c>
      <c r="F17" t="s">
        <v>513</v>
      </c>
      <c r="H17" t="s">
        <v>349</v>
      </c>
      <c r="L17" t="s">
        <v>171</v>
      </c>
      <c r="N17" t="s">
        <v>195</v>
      </c>
      <c r="S17" t="s">
        <v>261</v>
      </c>
      <c r="AA17" t="s">
        <v>44</v>
      </c>
      <c r="AD17" t="s">
        <v>642</v>
      </c>
      <c r="AF17" t="s">
        <v>678</v>
      </c>
    </row>
    <row r="18">
      <c r="A18" t="s">
        <v>31</v>
      </c>
      <c r="F18" t="s">
        <v>568</v>
      </c>
      <c r="H18" t="s">
        <v>181</v>
      </c>
      <c r="L18" t="s">
        <v>172</v>
      </c>
      <c r="N18" t="s">
        <v>196</v>
      </c>
      <c r="AA18" t="s">
        <v>682</v>
      </c>
      <c r="AF18" t="s">
        <v>656</v>
      </c>
    </row>
    <row r="19">
      <c r="A19" t="s">
        <v>248</v>
      </c>
      <c r="F19" t="s">
        <v>37</v>
      </c>
      <c r="H19" t="s">
        <v>182</v>
      </c>
      <c r="L19" t="s">
        <v>609</v>
      </c>
      <c r="AA19" t="s">
        <v>53</v>
      </c>
      <c r="AF19" t="s">
        <v>674</v>
      </c>
    </row>
    <row r="20">
      <c r="A20" t="s">
        <v>185</v>
      </c>
      <c r="F20" t="s">
        <v>38</v>
      </c>
      <c r="H20" t="s">
        <v>327</v>
      </c>
      <c r="L20" t="s">
        <v>173</v>
      </c>
      <c r="AA20" t="s">
        <v>54</v>
      </c>
      <c r="AF20" t="s">
        <v>675</v>
      </c>
    </row>
    <row r="21">
      <c r="A21" t="s">
        <v>548</v>
      </c>
      <c r="F21" t="s">
        <v>280</v>
      </c>
      <c r="H21" t="s">
        <v>328</v>
      </c>
      <c r="L21" t="s">
        <v>174</v>
      </c>
      <c r="AA21" t="s">
        <v>55</v>
      </c>
      <c r="AF21" t="s">
        <v>679</v>
      </c>
    </row>
    <row r="22">
      <c r="A22" t="s">
        <v>565</v>
      </c>
      <c r="F22" t="s">
        <v>721</v>
      </c>
      <c r="H22" t="s">
        <v>329</v>
      </c>
      <c r="L22" t="s">
        <v>740</v>
      </c>
      <c r="AA22" t="s">
        <v>56</v>
      </c>
      <c r="AF22" t="s">
        <v>244</v>
      </c>
    </row>
    <row r="23">
      <c r="A23" t="s">
        <v>566</v>
      </c>
      <c r="F23" t="s">
        <v>39</v>
      </c>
      <c r="H23" t="s">
        <v>330</v>
      </c>
      <c r="L23" t="s">
        <v>651</v>
      </c>
      <c r="AA23" t="s">
        <v>663</v>
      </c>
      <c r="AF23" t="s">
        <v>717</v>
      </c>
    </row>
    <row r="24">
      <c r="A24" t="s">
        <v>481</v>
      </c>
      <c r="F24" t="s">
        <v>361</v>
      </c>
      <c r="H24" t="s">
        <v>321</v>
      </c>
      <c r="L24" t="s">
        <v>152</v>
      </c>
      <c r="AA24" t="s">
        <v>58</v>
      </c>
      <c r="AF24" t="s">
        <v>718</v>
      </c>
    </row>
    <row r="25">
      <c r="A25" t="s">
        <v>544</v>
      </c>
      <c r="F25" t="s">
        <v>40</v>
      </c>
      <c r="H25" t="s">
        <v>310</v>
      </c>
      <c r="L25" t="s">
        <v>519</v>
      </c>
      <c r="AA25" t="s">
        <v>726</v>
      </c>
      <c r="AF25" t="s">
        <v>719</v>
      </c>
    </row>
    <row r="26">
      <c r="A26" t="s">
        <v>759</v>
      </c>
      <c r="F26" t="s">
        <v>602</v>
      </c>
      <c r="H26" t="s">
        <v>158</v>
      </c>
      <c r="L26" t="s">
        <v>704</v>
      </c>
      <c r="AA26" t="s">
        <v>59</v>
      </c>
      <c r="AF26" t="s">
        <v>245</v>
      </c>
    </row>
    <row r="27">
      <c r="A27" t="s">
        <v>32</v>
      </c>
      <c r="F27" t="s">
        <v>233</v>
      </c>
      <c r="H27" t="s">
        <v>313</v>
      </c>
      <c r="L27" t="s">
        <v>153</v>
      </c>
      <c r="AA27" t="s">
        <v>60</v>
      </c>
      <c r="AF27" t="s">
        <v>246</v>
      </c>
    </row>
    <row r="28">
      <c r="A28" t="s">
        <v>33</v>
      </c>
      <c r="F28" t="s">
        <v>234</v>
      </c>
      <c r="H28" t="s">
        <v>297</v>
      </c>
      <c r="L28" t="s">
        <v>593</v>
      </c>
      <c r="AA28" t="s">
        <v>61</v>
      </c>
    </row>
    <row r="29">
      <c r="A29" t="s">
        <v>34</v>
      </c>
      <c r="F29" t="s">
        <v>649</v>
      </c>
      <c r="H29" t="s">
        <v>314</v>
      </c>
      <c r="L29" t="s">
        <v>154</v>
      </c>
      <c r="AA29" t="s">
        <v>62</v>
      </c>
    </row>
    <row r="30">
      <c r="A30" t="s">
        <v>132</v>
      </c>
      <c r="F30" t="s">
        <v>650</v>
      </c>
      <c r="H30" t="s">
        <v>315</v>
      </c>
      <c r="L30" t="s">
        <v>155</v>
      </c>
      <c r="AA30" t="s">
        <v>377</v>
      </c>
    </row>
    <row r="31">
      <c r="A31" t="s">
        <v>567</v>
      </c>
      <c r="F31" t="s">
        <v>569</v>
      </c>
      <c r="H31" t="s">
        <v>220</v>
      </c>
      <c r="AA31" t="s">
        <v>63</v>
      </c>
    </row>
    <row r="32">
      <c r="A32" t="s">
        <v>236</v>
      </c>
      <c r="F32" t="s">
        <v>160</v>
      </c>
      <c r="H32" t="s">
        <v>306</v>
      </c>
      <c r="AA32" t="s">
        <v>64</v>
      </c>
    </row>
    <row r="33">
      <c r="F33" t="s">
        <v>41</v>
      </c>
      <c r="H33" t="s">
        <v>316</v>
      </c>
      <c r="AA33" t="s">
        <v>65</v>
      </c>
    </row>
    <row r="34">
      <c r="F34" t="s">
        <v>42</v>
      </c>
      <c r="H34" t="s">
        <v>688</v>
      </c>
      <c r="AA34" t="s">
        <v>66</v>
      </c>
    </row>
    <row r="35">
      <c r="F35" t="s">
        <v>161</v>
      </c>
      <c r="H35" t="s">
        <v>291</v>
      </c>
      <c r="AA35" t="s">
        <v>727</v>
      </c>
    </row>
    <row r="36">
      <c r="F36" t="s">
        <v>162</v>
      </c>
      <c r="H36" t="s">
        <v>380</v>
      </c>
      <c r="AA36" t="s">
        <v>67</v>
      </c>
    </row>
    <row r="37">
      <c r="F37" t="s">
        <v>163</v>
      </c>
      <c r="H37" t="s">
        <v>339</v>
      </c>
      <c r="AA37" t="s">
        <v>68</v>
      </c>
    </row>
    <row r="38">
      <c r="F38" t="s">
        <v>43</v>
      </c>
      <c r="H38" t="s">
        <v>292</v>
      </c>
      <c r="AA38" t="s">
        <v>211</v>
      </c>
    </row>
    <row r="39">
      <c r="F39" t="s">
        <v>156</v>
      </c>
      <c r="H39" t="s">
        <v>340</v>
      </c>
      <c r="AA39" t="s">
        <v>69</v>
      </c>
    </row>
    <row r="40">
      <c r="H40" t="s">
        <v>298</v>
      </c>
      <c r="AA40" t="s">
        <v>393</v>
      </c>
    </row>
    <row r="41">
      <c r="H41" t="s">
        <v>159</v>
      </c>
      <c r="AA41" t="s">
        <v>582</v>
      </c>
    </row>
    <row r="42">
      <c r="H42" t="s">
        <v>219</v>
      </c>
      <c r="AA42" t="s">
        <v>737</v>
      </c>
    </row>
    <row r="43">
      <c r="H43" t="s">
        <v>723</v>
      </c>
      <c r="AA43" t="s">
        <v>520</v>
      </c>
    </row>
    <row r="44">
      <c r="H44" t="s">
        <v>320</v>
      </c>
      <c r="AA44" t="s">
        <v>70</v>
      </c>
    </row>
    <row r="45">
      <c r="H45" t="s">
        <v>331</v>
      </c>
      <c r="AA45" t="s">
        <v>71</v>
      </c>
    </row>
    <row r="46">
      <c r="H46" t="s">
        <v>332</v>
      </c>
      <c r="AA46" t="s">
        <v>72</v>
      </c>
    </row>
    <row r="47">
      <c r="H47" t="s">
        <v>398</v>
      </c>
      <c r="AA47" t="s">
        <v>73</v>
      </c>
    </row>
    <row r="48">
      <c r="H48" t="s">
        <v>397</v>
      </c>
      <c r="AA48" t="s">
        <v>74</v>
      </c>
    </row>
    <row r="49">
      <c r="H49" t="s">
        <v>212</v>
      </c>
      <c r="AA49" t="s">
        <v>75</v>
      </c>
    </row>
    <row r="50">
      <c r="H50" t="s">
        <v>333</v>
      </c>
      <c r="AA50" t="s">
        <v>595</v>
      </c>
    </row>
    <row r="51">
      <c r="H51" t="s">
        <v>394</v>
      </c>
      <c r="AA51" t="s">
        <v>221</v>
      </c>
    </row>
    <row r="52">
      <c r="H52" t="s">
        <v>492</v>
      </c>
      <c r="AA52" t="s">
        <v>76</v>
      </c>
    </row>
    <row r="53">
      <c r="H53" t="s">
        <v>334</v>
      </c>
      <c r="AA53" t="s">
        <v>713</v>
      </c>
    </row>
    <row r="54">
      <c r="H54" t="s">
        <v>480</v>
      </c>
      <c r="AA54" t="s">
        <v>77</v>
      </c>
    </row>
    <row r="55">
      <c r="H55" t="s">
        <v>381</v>
      </c>
      <c r="AA55" t="s">
        <v>78</v>
      </c>
    </row>
    <row r="56">
      <c r="H56" t="s">
        <v>299</v>
      </c>
      <c r="AA56" t="s">
        <v>79</v>
      </c>
    </row>
    <row r="57">
      <c r="H57" t="s">
        <v>323</v>
      </c>
      <c r="AA57" t="s">
        <v>664</v>
      </c>
    </row>
    <row r="58">
      <c r="H58" t="s">
        <v>324</v>
      </c>
      <c r="AA58" t="s">
        <v>644</v>
      </c>
    </row>
    <row r="59">
      <c r="H59" t="s">
        <v>724</v>
      </c>
      <c r="AA59" t="s">
        <v>80</v>
      </c>
    </row>
    <row r="60">
      <c r="H60" t="s">
        <v>325</v>
      </c>
      <c r="AA60" t="s">
        <v>439</v>
      </c>
    </row>
    <row r="61">
      <c r="H61" t="s">
        <v>335</v>
      </c>
      <c r="AA61" t="s">
        <v>637</v>
      </c>
    </row>
    <row r="62">
      <c r="H62" t="s">
        <v>344</v>
      </c>
      <c r="AA62" t="s">
        <v>81</v>
      </c>
    </row>
    <row r="63">
      <c r="H63" t="s">
        <v>392</v>
      </c>
      <c r="AA63" t="s">
        <v>82</v>
      </c>
    </row>
    <row r="64">
      <c r="H64" t="s">
        <v>341</v>
      </c>
      <c r="AA64" t="s">
        <v>83</v>
      </c>
    </row>
    <row r="65">
      <c r="H65" t="s">
        <v>342</v>
      </c>
      <c r="AA65" t="s">
        <v>84</v>
      </c>
    </row>
    <row r="66">
      <c r="H66" t="s">
        <v>493</v>
      </c>
      <c r="AA66" t="s">
        <v>85</v>
      </c>
    </row>
    <row r="67">
      <c r="H67" t="s">
        <v>494</v>
      </c>
      <c r="AA67" t="s">
        <v>86</v>
      </c>
    </row>
    <row r="68">
      <c r="H68" t="s">
        <v>400</v>
      </c>
      <c r="AA68" t="s">
        <v>87</v>
      </c>
    </row>
    <row r="69">
      <c r="H69" t="s">
        <v>345</v>
      </c>
      <c r="AA69" t="s">
        <v>591</v>
      </c>
    </row>
    <row r="70">
      <c r="H70" t="s">
        <v>300</v>
      </c>
      <c r="AA70" t="s">
        <v>654</v>
      </c>
    </row>
    <row r="71">
      <c r="H71" t="s">
        <v>709</v>
      </c>
      <c r="AA71" t="s">
        <v>222</v>
      </c>
    </row>
    <row r="72">
      <c r="H72" t="s">
        <v>346</v>
      </c>
      <c r="AA72" t="s">
        <v>516</v>
      </c>
    </row>
    <row r="73">
      <c r="H73" t="s">
        <v>563</v>
      </c>
      <c r="AA73" t="s">
        <v>596</v>
      </c>
    </row>
    <row r="74">
      <c r="H74" t="s">
        <v>336</v>
      </c>
      <c r="AA74" t="s">
        <v>88</v>
      </c>
    </row>
    <row r="75">
      <c r="H75" t="s">
        <v>564</v>
      </c>
      <c r="AA75" t="s">
        <v>89</v>
      </c>
    </row>
    <row r="76">
      <c r="H76" t="s">
        <v>293</v>
      </c>
      <c r="AA76" t="s">
        <v>90</v>
      </c>
    </row>
    <row r="77">
      <c r="H77" t="s">
        <v>689</v>
      </c>
      <c r="AA77" t="s">
        <v>91</v>
      </c>
    </row>
    <row r="78">
      <c r="H78" t="s">
        <v>399</v>
      </c>
      <c r="AA78" t="s">
        <v>198</v>
      </c>
    </row>
    <row r="79">
      <c r="H79" t="s">
        <v>311</v>
      </c>
      <c r="AA79" t="s">
        <v>199</v>
      </c>
    </row>
    <row r="80">
      <c r="H80" t="s">
        <v>317</v>
      </c>
      <c r="AA80" t="s">
        <v>607</v>
      </c>
    </row>
    <row r="81">
      <c r="H81" t="s">
        <v>322</v>
      </c>
      <c r="AA81" t="s">
        <v>648</v>
      </c>
    </row>
    <row r="82">
      <c r="H82" t="s">
        <v>570</v>
      </c>
      <c r="AA82" t="s">
        <v>92</v>
      </c>
    </row>
    <row r="83">
      <c r="H83" t="s">
        <v>382</v>
      </c>
      <c r="AA83" t="s">
        <v>93</v>
      </c>
    </row>
    <row r="84">
      <c r="H84" t="s">
        <v>301</v>
      </c>
      <c r="AA84" t="s">
        <v>94</v>
      </c>
    </row>
    <row r="85">
      <c r="H85" t="s">
        <v>312</v>
      </c>
      <c r="AA85" t="s">
        <v>676</v>
      </c>
    </row>
    <row r="86">
      <c r="H86" t="s">
        <v>318</v>
      </c>
      <c r="AA86" t="s">
        <v>95</v>
      </c>
    </row>
    <row r="87">
      <c r="H87" t="s">
        <v>307</v>
      </c>
      <c r="AA87" t="s">
        <v>96</v>
      </c>
    </row>
    <row r="88">
      <c r="H88" t="s">
        <v>710</v>
      </c>
      <c r="AA88" t="s">
        <v>200</v>
      </c>
    </row>
    <row r="89">
      <c r="H89" t="s">
        <v>302</v>
      </c>
      <c r="AA89" t="s">
        <v>665</v>
      </c>
    </row>
    <row r="90">
      <c r="H90" t="s">
        <v>319</v>
      </c>
      <c r="AA90" t="s">
        <v>746</v>
      </c>
    </row>
    <row r="91">
      <c r="H91" t="s">
        <v>303</v>
      </c>
      <c r="AA91" t="s">
        <v>201</v>
      </c>
    </row>
    <row r="92">
      <c r="H92" t="s">
        <v>304</v>
      </c>
      <c r="AA92" t="s">
        <v>606</v>
      </c>
    </row>
    <row r="93">
      <c r="H93" t="s">
        <v>337</v>
      </c>
      <c r="AA93" t="s">
        <v>202</v>
      </c>
    </row>
    <row r="94">
      <c r="H94" t="s">
        <v>343</v>
      </c>
      <c r="AA94" t="s">
        <v>203</v>
      </c>
    </row>
    <row r="95">
      <c r="H95" t="s">
        <v>326</v>
      </c>
      <c r="AA95" t="s">
        <v>731</v>
      </c>
    </row>
    <row r="96">
      <c r="H96" t="s">
        <v>395</v>
      </c>
      <c r="AA96" t="s">
        <v>732</v>
      </c>
    </row>
    <row r="97">
      <c r="H97" t="s">
        <v>308</v>
      </c>
      <c r="AA97" t="s">
        <v>223</v>
      </c>
    </row>
    <row r="98">
      <c r="H98" t="s">
        <v>309</v>
      </c>
      <c r="AA98" t="s">
        <v>97</v>
      </c>
    </row>
    <row r="99">
      <c r="AA99" t="s">
        <v>204</v>
      </c>
    </row>
    <row r="100">
      <c r="AA100" t="s">
        <v>583</v>
      </c>
    </row>
    <row r="101">
      <c r="AA101" t="s">
        <v>744</v>
      </c>
    </row>
    <row r="102">
      <c r="AA102" t="s">
        <v>745</v>
      </c>
    </row>
    <row r="103">
      <c r="AA103" t="s">
        <v>590</v>
      </c>
    </row>
    <row r="104">
      <c r="AA104" t="s">
        <v>205</v>
      </c>
    </row>
    <row r="105">
      <c r="AA105" t="s">
        <v>206</v>
      </c>
    </row>
    <row r="106">
      <c r="AA106" t="s">
        <v>207</v>
      </c>
    </row>
    <row r="107">
      <c r="AA107" t="s">
        <v>208</v>
      </c>
    </row>
    <row r="108">
      <c r="AA108" t="s">
        <v>231</v>
      </c>
    </row>
    <row r="109">
      <c r="AA109" t="s">
        <v>750</v>
      </c>
    </row>
    <row r="110">
      <c r="AA110" t="s">
        <v>209</v>
      </c>
    </row>
    <row r="111">
      <c r="AA111" t="s">
        <v>687</v>
      </c>
    </row>
    <row r="112">
      <c r="AA112" t="s">
        <v>738</v>
      </c>
    </row>
    <row r="113">
      <c r="AA113" t="s">
        <v>690</v>
      </c>
    </row>
    <row r="114">
      <c r="AA114" t="s">
        <v>98</v>
      </c>
    </row>
    <row r="115">
      <c r="AA115" t="s">
        <v>691</v>
      </c>
    </row>
    <row r="116">
      <c r="AA116" t="s">
        <v>510</v>
      </c>
    </row>
    <row r="117">
      <c r="AA117" t="s">
        <v>99</v>
      </c>
    </row>
    <row r="118">
      <c r="AA118" t="s">
        <v>100</v>
      </c>
    </row>
    <row r="119">
      <c r="AA119" t="s">
        <v>751</v>
      </c>
    </row>
    <row r="120">
      <c r="AA120" t="s">
        <v>101</v>
      </c>
    </row>
    <row r="121">
      <c r="AA121" t="s">
        <v>102</v>
      </c>
    </row>
    <row r="122">
      <c r="AA122" t="s">
        <v>752</v>
      </c>
    </row>
    <row r="123">
      <c r="AA123" t="s">
        <v>103</v>
      </c>
    </row>
    <row r="124">
      <c r="AA124" t="s">
        <v>104</v>
      </c>
    </row>
    <row r="125">
      <c r="AA125" t="s">
        <v>105</v>
      </c>
    </row>
    <row r="126">
      <c r="AA126" t="s">
        <v>106</v>
      </c>
    </row>
    <row r="127">
      <c r="AA127" t="s">
        <v>107</v>
      </c>
    </row>
    <row r="128">
      <c r="AA128" t="s">
        <v>108</v>
      </c>
    </row>
    <row r="129">
      <c r="AA129" t="s">
        <v>753</v>
      </c>
    </row>
    <row r="130">
      <c r="AA130" t="s">
        <v>109</v>
      </c>
    </row>
    <row r="131">
      <c r="AA131" t="s">
        <v>110</v>
      </c>
    </row>
    <row r="132">
      <c r="AA132" t="s">
        <v>111</v>
      </c>
    </row>
    <row r="133">
      <c r="AA133" t="s">
        <v>597</v>
      </c>
    </row>
    <row r="134">
      <c r="AA134" t="s">
        <v>112</v>
      </c>
    </row>
    <row r="135">
      <c r="AA135" t="s">
        <v>728</v>
      </c>
    </row>
    <row r="136">
      <c r="AA136" t="s">
        <v>113</v>
      </c>
    </row>
    <row r="137">
      <c r="AA137" t="s">
        <v>114</v>
      </c>
    </row>
    <row r="138">
      <c r="AA138" t="s">
        <v>115</v>
      </c>
    </row>
    <row r="139">
      <c r="AA139" t="s">
        <v>27</v>
      </c>
    </row>
    <row r="140">
      <c r="AA140" t="s">
        <v>116</v>
      </c>
    </row>
    <row r="141">
      <c r="AA141" t="s">
        <v>754</v>
      </c>
    </row>
    <row r="142">
      <c r="AA142" t="s">
        <v>117</v>
      </c>
    </row>
    <row r="143">
      <c r="AA143" t="s">
        <v>118</v>
      </c>
    </row>
    <row r="144">
      <c r="AA14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