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ext">'#system'!$Y$2:$Y$2</definedName>
    <definedName name="aws.vision">'#system'!$E$2:$E$2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<sst xmlns="http://schemas.openxmlformats.org/spreadsheetml/2006/main" count="16299" uniqueCount="637">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</sst>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applyBorder="true" applyFill="true" applyFont="true" borderId="698" fillId="612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02" fillId="615" fontId="365" numFmtId="0" xfId="0">
      <alignment indent="1" vertical="center" wrapText="true"/>
    </xf>
    <xf applyBorder="true" applyFill="true" applyFont="true" borderId="706" fillId="618" fontId="366" numFmtId="0" xfId="0">
      <alignment indent="1" vertical="center"/>
    </xf>
    <xf applyBorder="true" applyFill="true" applyFont="true" borderId="710" fillId="621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24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14" fillId="627" fontId="371" numFmtId="0" xfId="0">
      <alignment vertical="center"/>
    </xf>
    <xf applyBorder="true" applyFill="true" applyFont="true" borderId="718" fillId="618" fontId="372" numFmtId="0" xfId="0">
      <alignment vertical="center"/>
    </xf>
    <xf applyBorder="true" applyFill="true" applyFont="true" borderId="722" fillId="630" fontId="373" numFmtId="0" xfId="0">
      <alignment vertical="center"/>
    </xf>
    <xf applyBorder="true" applyFill="true" applyFont="true" borderId="722" fillId="630" fontId="374" numFmtId="0" xfId="0">
      <alignment vertical="center"/>
    </xf>
    <xf applyFill="true" applyFont="true" borderId="0" fillId="621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21" fontId="377" numFmtId="0" xfId="0">
      <alignment vertical="center"/>
    </xf>
    <xf applyFill="true" applyFont="true" borderId="0" fillId="636" fontId="378" numFmtId="0" xfId="0">
      <alignment vertical="center"/>
    </xf>
    <xf applyBorder="true" applyFill="true" applyFont="true" borderId="730" fillId="639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34" fillId="642" fontId="381" numFmtId="0" xfId="0">
      <alignment indent="1" vertical="center" wrapText="true"/>
    </xf>
    <xf applyBorder="true" applyFill="true" applyFont="true" borderId="738" fillId="645" fontId="382" numFmtId="0" xfId="0">
      <alignment indent="1" vertical="center"/>
    </xf>
    <xf applyBorder="true" applyFill="true" applyFont="true" borderId="742" fillId="648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1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46" fillId="654" fontId="387" numFmtId="0" xfId="0">
      <alignment vertical="center"/>
    </xf>
    <xf applyBorder="true" applyFill="true" applyFont="true" borderId="750" fillId="645" fontId="388" numFmtId="0" xfId="0">
      <alignment vertical="center"/>
    </xf>
    <xf applyBorder="true" applyFill="true" applyFont="true" borderId="754" fillId="657" fontId="389" numFmtId="0" xfId="0">
      <alignment vertical="center"/>
    </xf>
    <xf applyBorder="true" applyFill="true" applyFont="true" borderId="754" fillId="657" fontId="390" numFmtId="0" xfId="0">
      <alignment vertical="center"/>
    </xf>
    <xf applyFill="true" applyFont="true" borderId="0" fillId="648" fontId="391" numFmtId="0" xfId="0">
      <alignment vertical="center"/>
    </xf>
    <xf applyFill="true" applyFont="true" borderId="0" fillId="660" fontId="392" numFmtId="0" xfId="0">
      <alignment vertical="center"/>
    </xf>
    <xf applyFill="true" applyFont="true" borderId="0" fillId="648" fontId="393" numFmtId="0" xfId="0">
      <alignment vertical="center"/>
    </xf>
    <xf applyFill="true" applyFont="true" borderId="0" fillId="663" fontId="394" numFmtId="0" xfId="0">
      <alignment vertical="center"/>
    </xf>
    <xf applyBorder="true" applyFill="true" applyFont="true" borderId="762" fillId="666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66" fillId="669" fontId="397" numFmtId="0" xfId="0">
      <alignment indent="1" vertical="center" wrapText="true"/>
    </xf>
    <xf applyBorder="true" applyFill="true" applyFont="true" borderId="770" fillId="672" fontId="398" numFmtId="0" xfId="0">
      <alignment indent="1" vertical="center"/>
    </xf>
    <xf applyBorder="true" applyFill="true" applyFont="true" borderId="774" fillId="675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78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78" fillId="681" fontId="403" numFmtId="0" xfId="0">
      <alignment vertical="center"/>
    </xf>
    <xf applyBorder="true" applyFill="true" applyFont="true" borderId="782" fillId="672" fontId="404" numFmtId="0" xfId="0">
      <alignment vertical="center"/>
    </xf>
    <xf applyBorder="true" applyFill="true" applyFont="true" borderId="786" fillId="684" fontId="405" numFmtId="0" xfId="0">
      <alignment vertical="center"/>
    </xf>
    <xf applyBorder="true" applyFill="true" applyFont="true" borderId="786" fillId="684" fontId="406" numFmtId="0" xfId="0">
      <alignment vertical="center"/>
    </xf>
    <xf applyFill="true" applyFont="true" borderId="0" fillId="675" fontId="407" numFmtId="0" xfId="0">
      <alignment vertical="center"/>
    </xf>
    <xf applyFill="true" applyFont="true" borderId="0" fillId="687" fontId="408" numFmtId="0" xfId="0">
      <alignment vertical="center"/>
    </xf>
    <xf applyFill="true" applyFont="true" borderId="0" fillId="675" fontId="409" numFmtId="0" xfId="0">
      <alignment vertical="center"/>
    </xf>
    <xf applyFill="true" applyFont="true" borderId="0" fillId="690" fontId="410" numFmtId="0" xfId="0">
      <alignment vertical="center"/>
    </xf>
    <xf applyBorder="true" applyFill="true" applyFont="true" borderId="794" fillId="69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98" fillId="696" fontId="413" numFmtId="0" xfId="0">
      <alignment indent="1" vertical="center" wrapText="true"/>
    </xf>
    <xf applyBorder="true" applyFill="true" applyFont="true" borderId="802" fillId="699" fontId="414" numFmtId="0" xfId="0">
      <alignment indent="1" vertical="center"/>
    </xf>
    <xf applyBorder="true" applyFill="true" applyFont="true" borderId="806" fillId="70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05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10" fillId="708" fontId="419" numFmtId="0" xfId="0">
      <alignment vertical="center"/>
    </xf>
    <xf applyBorder="true" applyFill="true" applyFont="true" borderId="814" fillId="699" fontId="420" numFmtId="0" xfId="0">
      <alignment vertical="center"/>
    </xf>
    <xf applyBorder="true" applyFill="true" applyFont="true" borderId="818" fillId="711" fontId="421" numFmtId="0" xfId="0">
      <alignment vertical="center"/>
    </xf>
    <xf applyBorder="true" applyFill="true" applyFont="true" borderId="818" fillId="711" fontId="422" numFmtId="0" xfId="0">
      <alignment vertical="center"/>
    </xf>
    <xf applyFill="true" applyFont="true" borderId="0" fillId="702" fontId="423" numFmtId="0" xfId="0">
      <alignment vertical="center"/>
    </xf>
    <xf applyFill="true" applyFont="true" borderId="0" fillId="714" fontId="424" numFmtId="0" xfId="0">
      <alignment vertical="center"/>
    </xf>
    <xf applyFill="true" applyFont="true" borderId="0" fillId="702" fontId="425" numFmtId="0" xfId="0">
      <alignment vertical="center"/>
    </xf>
    <xf applyFill="true" applyFont="true" borderId="0" fillId="717" fontId="426" numFmtId="0" xfId="0">
      <alignment vertical="center"/>
    </xf>
    <xf applyBorder="true" applyFill="true" applyFont="true" borderId="826" fillId="72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30" fillId="723" fontId="429" numFmtId="0" xfId="0">
      <alignment indent="1" vertical="center" wrapText="true"/>
    </xf>
    <xf applyBorder="true" applyFill="true" applyFont="true" borderId="834" fillId="726" fontId="430" numFmtId="0" xfId="0">
      <alignment indent="1" vertical="center"/>
    </xf>
    <xf applyBorder="true" applyFill="true" applyFont="true" borderId="838" fillId="72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2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42" fillId="735" fontId="435" numFmtId="0" xfId="0">
      <alignment vertical="center"/>
    </xf>
    <xf applyBorder="true" applyFill="true" applyFont="true" borderId="846" fillId="726" fontId="436" numFmtId="0" xfId="0">
      <alignment vertical="center"/>
    </xf>
    <xf applyBorder="true" applyFill="true" applyFont="true" borderId="850" fillId="738" fontId="437" numFmtId="0" xfId="0">
      <alignment vertical="center"/>
    </xf>
    <xf applyBorder="true" applyFill="true" applyFont="true" borderId="850" fillId="738" fontId="438" numFmtId="0" xfId="0">
      <alignment vertical="center"/>
    </xf>
    <xf applyFill="true" applyFont="true" borderId="0" fillId="729" fontId="439" numFmtId="0" xfId="0">
      <alignment vertical="center"/>
    </xf>
    <xf applyFill="true" applyFont="true" borderId="0" fillId="741" fontId="440" numFmtId="0" xfId="0">
      <alignment vertical="center"/>
    </xf>
    <xf applyFill="true" applyFont="true" borderId="0" fillId="729" fontId="441" numFmtId="0" xfId="0">
      <alignment vertical="center"/>
    </xf>
    <xf applyFill="true" applyFont="true" borderId="0" fillId="744" fontId="442" numFmtId="0" xfId="0">
      <alignment vertical="center"/>
    </xf>
    <xf numFmtId="0" fontId="443" fillId="747" borderId="858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50" borderId="862" xfId="0" applyFill="true" applyBorder="true" applyFont="true">
      <alignment indent="1" vertical="center" wrapText="true"/>
    </xf>
    <xf numFmtId="0" fontId="446" fillId="753" borderId="866" xfId="0" applyFill="true" applyBorder="true" applyFont="true">
      <alignment indent="1" vertical="center"/>
    </xf>
    <xf numFmtId="0" fontId="447" fillId="756" borderId="870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59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62" borderId="874" xfId="0" applyFill="true" applyBorder="true" applyFont="true">
      <alignment vertical="center"/>
    </xf>
    <xf numFmtId="0" fontId="452" fillId="753" borderId="878" xfId="0" applyFill="true" applyBorder="true" applyFont="true">
      <alignment vertical="center"/>
    </xf>
    <xf numFmtId="0" fontId="453" fillId="765" borderId="882" xfId="0" applyFill="true" applyBorder="true" applyFont="true">
      <alignment vertical="center"/>
    </xf>
    <xf numFmtId="0" fontId="454" fillId="765" borderId="882" xfId="0" applyFill="true" applyBorder="true" applyFont="true">
      <alignment vertical="center"/>
    </xf>
    <xf numFmtId="0" fontId="455" fillId="756" borderId="0" xfId="0" applyFill="true" applyFont="true">
      <alignment vertical="center"/>
    </xf>
    <xf numFmtId="0" fontId="456" fillId="768" borderId="0" xfId="0" applyFill="true" applyFont="true">
      <alignment vertical="center"/>
    </xf>
    <xf numFmtId="0" fontId="457" fillId="756" borderId="0" xfId="0" applyFill="true" applyFont="true">
      <alignment vertical="center"/>
    </xf>
    <xf numFmtId="0" fontId="458" fillId="7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628</v>
      </c>
      <c r="AA1" t="s">
        <v>54</v>
      </c>
      <c r="AB1" t="s">
        <v>55</v>
      </c>
      <c r="AC1" t="s">
        <v>56</v>
      </c>
      <c r="AD1" t="s">
        <v>57</v>
      </c>
      <c r="AE1" t="s">
        <v>412</v>
      </c>
      <c r="AF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635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630</v>
      </c>
      <c r="AA2" t="s">
        <v>96</v>
      </c>
      <c r="AB2" t="s">
        <v>169</v>
      </c>
      <c r="AC2" t="s">
        <v>174</v>
      </c>
      <c r="AD2" t="s">
        <v>181</v>
      </c>
      <c r="AE2" t="s">
        <v>430</v>
      </c>
      <c r="AF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631</v>
      </c>
      <c r="AA3" t="s">
        <v>97</v>
      </c>
      <c r="AB3" t="s">
        <v>170</v>
      </c>
      <c r="AC3" t="s">
        <v>175</v>
      </c>
      <c r="AD3" t="s">
        <v>362</v>
      </c>
      <c r="AE3" t="s">
        <v>182</v>
      </c>
      <c r="AF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632</v>
      </c>
      <c r="AA4" t="s">
        <v>612</v>
      </c>
      <c r="AB4" t="s">
        <v>171</v>
      </c>
      <c r="AC4" t="s">
        <v>176</v>
      </c>
      <c r="AD4" t="s">
        <v>182</v>
      </c>
      <c r="AE4" t="s">
        <v>422</v>
      </c>
      <c r="AF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633</v>
      </c>
      <c r="AA5" t="s">
        <v>605</v>
      </c>
      <c r="AB5" t="s">
        <v>172</v>
      </c>
      <c r="AC5" t="s">
        <v>624</v>
      </c>
      <c r="AD5" t="s">
        <v>183</v>
      </c>
      <c r="AE5" t="s">
        <v>423</v>
      </c>
      <c r="AF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636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634</v>
      </c>
      <c r="AA6" t="s">
        <v>98</v>
      </c>
      <c r="AB6" t="s">
        <v>443</v>
      </c>
      <c r="AC6" t="s">
        <v>177</v>
      </c>
      <c r="AD6" t="s">
        <v>184</v>
      </c>
      <c r="AE6" t="s">
        <v>424</v>
      </c>
      <c r="AF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346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AA7" t="s">
        <v>99</v>
      </c>
      <c r="AB7" t="s">
        <v>444</v>
      </c>
      <c r="AC7" t="s">
        <v>178</v>
      </c>
      <c r="AD7" t="s">
        <v>185</v>
      </c>
      <c r="AE7" t="s">
        <v>425</v>
      </c>
      <c r="AF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K8" t="s">
        <v>580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AA8" t="s">
        <v>100</v>
      </c>
      <c r="AB8" t="s">
        <v>173</v>
      </c>
      <c r="AC8" t="s">
        <v>179</v>
      </c>
      <c r="AD8" t="s">
        <v>186</v>
      </c>
      <c r="AE8" t="s">
        <v>426</v>
      </c>
      <c r="AF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AA9" t="s">
        <v>207</v>
      </c>
      <c r="AC9" t="s">
        <v>180</v>
      </c>
      <c r="AD9" t="s">
        <v>187</v>
      </c>
      <c r="AF9" t="s">
        <v>585</v>
      </c>
    </row>
    <row r="10">
      <c r="A10" t="s">
        <v>23</v>
      </c>
      <c r="F10" t="s">
        <v>313</v>
      </c>
      <c r="H10" t="s">
        <v>304</v>
      </c>
      <c r="I10" t="s">
        <v>626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AA10" t="s">
        <v>255</v>
      </c>
      <c r="AC10" t="s">
        <v>625</v>
      </c>
      <c r="AD10" t="s">
        <v>188</v>
      </c>
      <c r="AF10" t="s">
        <v>230</v>
      </c>
    </row>
    <row r="11">
      <c r="A11" t="s">
        <v>345</v>
      </c>
      <c r="F11" t="s">
        <v>604</v>
      </c>
      <c r="H11" t="s">
        <v>350</v>
      </c>
      <c r="I11" t="s">
        <v>627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AA11" t="s">
        <v>256</v>
      </c>
      <c r="AD11" t="s">
        <v>257</v>
      </c>
      <c r="AF11" t="s">
        <v>231</v>
      </c>
    </row>
    <row r="12">
      <c r="A12" t="s">
        <v>14</v>
      </c>
      <c r="F12" t="s">
        <v>317</v>
      </c>
      <c r="H12" t="s">
        <v>272</v>
      </c>
      <c r="I12" t="s">
        <v>450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331</v>
      </c>
      <c r="F13" t="s">
        <v>339</v>
      </c>
      <c r="H13" t="s">
        <v>261</v>
      </c>
      <c r="I13" t="s">
        <v>320</v>
      </c>
      <c r="L13" t="s">
        <v>388</v>
      </c>
      <c r="N13" t="s">
        <v>434</v>
      </c>
      <c r="R13" t="s">
        <v>94</v>
      </c>
      <c r="S13" t="s">
        <v>617</v>
      </c>
      <c r="AA13" t="s">
        <v>324</v>
      </c>
      <c r="AD13" t="s">
        <v>190</v>
      </c>
      <c r="AF13" t="s">
        <v>498</v>
      </c>
    </row>
    <row r="14">
      <c r="A14" t="s">
        <v>24</v>
      </c>
      <c r="F14" t="s">
        <v>36</v>
      </c>
      <c r="H14" t="s">
        <v>314</v>
      </c>
      <c r="I14" t="s">
        <v>321</v>
      </c>
      <c r="L14" t="s">
        <v>17</v>
      </c>
      <c r="N14" t="s">
        <v>496</v>
      </c>
      <c r="R14" t="s">
        <v>95</v>
      </c>
      <c r="S14" t="s">
        <v>252</v>
      </c>
      <c r="AA14" t="s">
        <v>102</v>
      </c>
      <c r="AD14" t="s">
        <v>191</v>
      </c>
      <c r="AF14" t="s">
        <v>515</v>
      </c>
    </row>
    <row r="15">
      <c r="A15" t="s">
        <v>535</v>
      </c>
      <c r="F15" t="s">
        <v>59</v>
      </c>
      <c r="H15" t="s">
        <v>262</v>
      </c>
      <c r="I15" t="s">
        <v>322</v>
      </c>
      <c r="L15" t="s">
        <v>41</v>
      </c>
      <c r="N15" t="s">
        <v>38</v>
      </c>
      <c r="R15" t="s">
        <v>523</v>
      </c>
      <c r="S15" t="s">
        <v>248</v>
      </c>
      <c r="AA15" t="s">
        <v>618</v>
      </c>
      <c r="AD15" t="s">
        <v>192</v>
      </c>
      <c r="AF15" t="s">
        <v>516</v>
      </c>
    </row>
    <row r="16">
      <c r="A16" t="s">
        <v>500</v>
      </c>
      <c r="F16" t="s">
        <v>383</v>
      </c>
      <c r="H16" t="s">
        <v>263</v>
      </c>
      <c r="I16" t="s">
        <v>323</v>
      </c>
      <c r="L16" t="s">
        <v>529</v>
      </c>
      <c r="N16" t="s">
        <v>594</v>
      </c>
      <c r="R16" t="s">
        <v>524</v>
      </c>
      <c r="S16" t="s">
        <v>249</v>
      </c>
      <c r="AA16" t="s">
        <v>103</v>
      </c>
      <c r="AD16" t="s">
        <v>193</v>
      </c>
      <c r="AF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S17" t="s">
        <v>250</v>
      </c>
      <c r="AA17" t="s">
        <v>75</v>
      </c>
      <c r="AD17" t="s">
        <v>465</v>
      </c>
      <c r="AF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AA18" t="s">
        <v>525</v>
      </c>
      <c r="AF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AA19" t="s">
        <v>104</v>
      </c>
      <c r="AF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AA20" t="s">
        <v>105</v>
      </c>
      <c r="AF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AA21" t="s">
        <v>106</v>
      </c>
      <c r="AF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AA22" t="s">
        <v>107</v>
      </c>
      <c r="AF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AA23" t="s">
        <v>506</v>
      </c>
      <c r="AF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AA24" t="s">
        <v>108</v>
      </c>
      <c r="AF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AA25" t="s">
        <v>595</v>
      </c>
      <c r="AF25" t="s">
        <v>588</v>
      </c>
    </row>
    <row r="26">
      <c r="A26" t="s">
        <v>628</v>
      </c>
      <c r="F26" t="s">
        <v>447</v>
      </c>
      <c r="H26" t="s">
        <v>76</v>
      </c>
      <c r="L26" t="s">
        <v>573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280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264</v>
      </c>
      <c r="L28" t="s">
        <v>432</v>
      </c>
      <c r="AA28" t="s">
        <v>111</v>
      </c>
    </row>
    <row r="29">
      <c r="A29" t="s">
        <v>56</v>
      </c>
      <c r="F29" t="s">
        <v>492</v>
      </c>
      <c r="H29" t="s">
        <v>281</v>
      </c>
      <c r="L29" t="s">
        <v>44</v>
      </c>
      <c r="AA29" t="s">
        <v>112</v>
      </c>
    </row>
    <row r="30">
      <c r="A30" t="s">
        <v>57</v>
      </c>
      <c r="F30" t="s">
        <v>493</v>
      </c>
      <c r="H30" t="s">
        <v>282</v>
      </c>
      <c r="L30" t="s">
        <v>45</v>
      </c>
      <c r="AA30" t="s">
        <v>325</v>
      </c>
    </row>
    <row r="31">
      <c r="A31" t="s">
        <v>412</v>
      </c>
      <c r="F31" t="s">
        <v>414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273</v>
      </c>
      <c r="AA32" t="s">
        <v>114</v>
      </c>
    </row>
    <row r="33">
      <c r="F33" t="s">
        <v>65</v>
      </c>
      <c r="H33" t="s">
        <v>283</v>
      </c>
      <c r="AA33" t="s">
        <v>115</v>
      </c>
    </row>
    <row r="34">
      <c r="F34" t="s">
        <v>66</v>
      </c>
      <c r="H34" t="s">
        <v>531</v>
      </c>
      <c r="AA34" t="s">
        <v>116</v>
      </c>
    </row>
    <row r="35">
      <c r="F35" t="s">
        <v>67</v>
      </c>
      <c r="H35" t="s">
        <v>258</v>
      </c>
      <c r="AA35" t="s">
        <v>596</v>
      </c>
    </row>
    <row r="36">
      <c r="F36" t="s">
        <v>68</v>
      </c>
      <c r="H36" t="s">
        <v>328</v>
      </c>
      <c r="AA36" t="s">
        <v>117</v>
      </c>
    </row>
    <row r="37">
      <c r="F37" t="s">
        <v>69</v>
      </c>
      <c r="H37" t="s">
        <v>305</v>
      </c>
      <c r="AA37" t="s">
        <v>118</v>
      </c>
    </row>
    <row r="38">
      <c r="F38" t="s">
        <v>70</v>
      </c>
      <c r="H38" t="s">
        <v>259</v>
      </c>
      <c r="AA38" t="s">
        <v>208</v>
      </c>
    </row>
    <row r="39">
      <c r="F39" t="s">
        <v>71</v>
      </c>
      <c r="H39" t="s">
        <v>306</v>
      </c>
      <c r="AA39" t="s">
        <v>119</v>
      </c>
    </row>
    <row r="40">
      <c r="H40" t="s">
        <v>265</v>
      </c>
      <c r="AA40" t="s">
        <v>336</v>
      </c>
    </row>
    <row r="41">
      <c r="H41" t="s">
        <v>78</v>
      </c>
      <c r="AA41" t="s">
        <v>436</v>
      </c>
    </row>
    <row r="42">
      <c r="H42" t="s">
        <v>210</v>
      </c>
      <c r="AA42" t="s">
        <v>606</v>
      </c>
    </row>
    <row r="43">
      <c r="H43" t="s">
        <v>592</v>
      </c>
      <c r="AA43" t="s">
        <v>391</v>
      </c>
    </row>
    <row r="44">
      <c r="H44" t="s">
        <v>287</v>
      </c>
      <c r="AA44" t="s">
        <v>120</v>
      </c>
    </row>
    <row r="45">
      <c r="H45" t="s">
        <v>298</v>
      </c>
      <c r="AA45" t="s">
        <v>121</v>
      </c>
    </row>
    <row r="46">
      <c r="H46" t="s">
        <v>299</v>
      </c>
      <c r="AA46" t="s">
        <v>122</v>
      </c>
    </row>
    <row r="47">
      <c r="H47" t="s">
        <v>341</v>
      </c>
      <c r="AA47" t="s">
        <v>123</v>
      </c>
    </row>
    <row r="48">
      <c r="H48" t="s">
        <v>340</v>
      </c>
      <c r="AA48" t="s">
        <v>124</v>
      </c>
    </row>
    <row r="49">
      <c r="H49" t="s">
        <v>209</v>
      </c>
      <c r="AA49" t="s">
        <v>125</v>
      </c>
    </row>
    <row r="50">
      <c r="H50" t="s">
        <v>318</v>
      </c>
      <c r="AA50" t="s">
        <v>437</v>
      </c>
    </row>
    <row r="51">
      <c r="H51" t="s">
        <v>337</v>
      </c>
      <c r="AA51" t="s">
        <v>211</v>
      </c>
    </row>
    <row r="52">
      <c r="H52" t="s">
        <v>366</v>
      </c>
      <c r="AA52" t="s">
        <v>77</v>
      </c>
    </row>
    <row r="53">
      <c r="H53" t="s">
        <v>300</v>
      </c>
      <c r="AA53" t="s">
        <v>582</v>
      </c>
    </row>
    <row r="54">
      <c r="H54" t="s">
        <v>354</v>
      </c>
      <c r="AA54" t="s">
        <v>126</v>
      </c>
    </row>
    <row r="55">
      <c r="H55" t="s">
        <v>329</v>
      </c>
      <c r="AA55" t="s">
        <v>127</v>
      </c>
    </row>
    <row r="56">
      <c r="H56" t="s">
        <v>266</v>
      </c>
      <c r="AA56" t="s">
        <v>128</v>
      </c>
    </row>
    <row r="57">
      <c r="H57" t="s">
        <v>290</v>
      </c>
      <c r="AA57" t="s">
        <v>507</v>
      </c>
    </row>
    <row r="58">
      <c r="H58" t="s">
        <v>291</v>
      </c>
      <c r="AA58" t="s">
        <v>462</v>
      </c>
    </row>
    <row r="59">
      <c r="H59" t="s">
        <v>593</v>
      </c>
      <c r="AA59" t="s">
        <v>129</v>
      </c>
    </row>
    <row r="60">
      <c r="H60" t="s">
        <v>292</v>
      </c>
      <c r="AA60" t="s">
        <v>344</v>
      </c>
    </row>
    <row r="61">
      <c r="H61" t="s">
        <v>301</v>
      </c>
      <c r="AA61" t="s">
        <v>463</v>
      </c>
    </row>
    <row r="62">
      <c r="H62" t="s">
        <v>310</v>
      </c>
      <c r="AA62" t="s">
        <v>130</v>
      </c>
    </row>
    <row r="63">
      <c r="H63" t="s">
        <v>335</v>
      </c>
      <c r="AA63" t="s">
        <v>131</v>
      </c>
    </row>
    <row r="64">
      <c r="H64" t="s">
        <v>307</v>
      </c>
      <c r="AA64" t="s">
        <v>132</v>
      </c>
    </row>
    <row r="65">
      <c r="H65" t="s">
        <v>308</v>
      </c>
      <c r="AA65" t="s">
        <v>133</v>
      </c>
    </row>
    <row r="66">
      <c r="H66" t="s">
        <v>367</v>
      </c>
      <c r="AA66" t="s">
        <v>134</v>
      </c>
    </row>
    <row r="67">
      <c r="H67" t="s">
        <v>368</v>
      </c>
      <c r="AA67" t="s">
        <v>135</v>
      </c>
    </row>
    <row r="68">
      <c r="H68" t="s">
        <v>343</v>
      </c>
      <c r="AA68" t="s">
        <v>136</v>
      </c>
    </row>
    <row r="69">
      <c r="H69" t="s">
        <v>311</v>
      </c>
      <c r="AA69" t="s">
        <v>438</v>
      </c>
    </row>
    <row r="70">
      <c r="H70" t="s">
        <v>267</v>
      </c>
      <c r="AA70" t="s">
        <v>497</v>
      </c>
    </row>
    <row r="71">
      <c r="H71" t="s">
        <v>578</v>
      </c>
      <c r="AA71" t="s">
        <v>212</v>
      </c>
    </row>
    <row r="72">
      <c r="H72" t="s">
        <v>312</v>
      </c>
      <c r="AA72" t="s">
        <v>387</v>
      </c>
    </row>
    <row r="73">
      <c r="H73" t="s">
        <v>408</v>
      </c>
      <c r="AA73" t="s">
        <v>439</v>
      </c>
    </row>
    <row r="74">
      <c r="H74" t="s">
        <v>302</v>
      </c>
      <c r="AA74" t="s">
        <v>137</v>
      </c>
    </row>
    <row r="75">
      <c r="H75" t="s">
        <v>409</v>
      </c>
      <c r="AA75" t="s">
        <v>138</v>
      </c>
    </row>
    <row r="76">
      <c r="H76" t="s">
        <v>260</v>
      </c>
      <c r="AA76" t="s">
        <v>139</v>
      </c>
    </row>
    <row r="77">
      <c r="H77" t="s">
        <v>532</v>
      </c>
      <c r="AA77" t="s">
        <v>140</v>
      </c>
    </row>
    <row r="78">
      <c r="H78" t="s">
        <v>342</v>
      </c>
      <c r="AA78" t="s">
        <v>195</v>
      </c>
    </row>
    <row r="79">
      <c r="H79" t="s">
        <v>278</v>
      </c>
      <c r="AA79" t="s">
        <v>196</v>
      </c>
    </row>
    <row r="80">
      <c r="H80" t="s">
        <v>284</v>
      </c>
      <c r="AA80" t="s">
        <v>451</v>
      </c>
    </row>
    <row r="81">
      <c r="H81" t="s">
        <v>289</v>
      </c>
      <c r="AA81" t="s">
        <v>464</v>
      </c>
    </row>
    <row r="82">
      <c r="H82" t="s">
        <v>427</v>
      </c>
      <c r="AA82" t="s">
        <v>141</v>
      </c>
    </row>
    <row r="83">
      <c r="H83" t="s">
        <v>330</v>
      </c>
      <c r="AA83" t="s">
        <v>142</v>
      </c>
    </row>
    <row r="84">
      <c r="H84" t="s">
        <v>268</v>
      </c>
      <c r="AA84" t="s">
        <v>143</v>
      </c>
    </row>
    <row r="85">
      <c r="H85" t="s">
        <v>279</v>
      </c>
      <c r="AA85" t="s">
        <v>519</v>
      </c>
    </row>
    <row r="86">
      <c r="H86" t="s">
        <v>285</v>
      </c>
      <c r="AA86" t="s">
        <v>144</v>
      </c>
    </row>
    <row r="87">
      <c r="H87" t="s">
        <v>274</v>
      </c>
      <c r="AA87" t="s">
        <v>145</v>
      </c>
    </row>
    <row r="88">
      <c r="H88" t="s">
        <v>579</v>
      </c>
      <c r="AA88" t="s">
        <v>197</v>
      </c>
    </row>
    <row r="89">
      <c r="H89" t="s">
        <v>269</v>
      </c>
      <c r="AA89" t="s">
        <v>508</v>
      </c>
    </row>
    <row r="90">
      <c r="H90" t="s">
        <v>286</v>
      </c>
      <c r="AA90" t="s">
        <v>615</v>
      </c>
    </row>
    <row r="91">
      <c r="H91" t="s">
        <v>270</v>
      </c>
      <c r="AA91" t="s">
        <v>198</v>
      </c>
    </row>
    <row r="92">
      <c r="H92" t="s">
        <v>271</v>
      </c>
      <c r="AA92" t="s">
        <v>452</v>
      </c>
    </row>
    <row r="93">
      <c r="H93" t="s">
        <v>303</v>
      </c>
      <c r="AA93" t="s">
        <v>199</v>
      </c>
    </row>
    <row r="94">
      <c r="H94" t="s">
        <v>309</v>
      </c>
      <c r="AA94" t="s">
        <v>200</v>
      </c>
    </row>
    <row r="95">
      <c r="H95" t="s">
        <v>293</v>
      </c>
      <c r="AA95" t="s">
        <v>600</v>
      </c>
    </row>
    <row r="96">
      <c r="H96" t="s">
        <v>338</v>
      </c>
      <c r="AA96" t="s">
        <v>601</v>
      </c>
    </row>
    <row r="97">
      <c r="H97" t="s">
        <v>275</v>
      </c>
      <c r="AA97" t="s">
        <v>213</v>
      </c>
    </row>
    <row r="98">
      <c r="H98" t="s">
        <v>276</v>
      </c>
      <c r="AA98" t="s">
        <v>146</v>
      </c>
    </row>
    <row r="99">
      <c r="AA99" t="s">
        <v>201</v>
      </c>
    </row>
    <row r="100">
      <c r="AA100" t="s">
        <v>440</v>
      </c>
    </row>
    <row r="101">
      <c r="AA101" t="s">
        <v>613</v>
      </c>
    </row>
    <row r="102">
      <c r="AA102" t="s">
        <v>614</v>
      </c>
    </row>
    <row r="103">
      <c r="AA103" t="s">
        <v>441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619</v>
      </c>
    </row>
    <row r="110">
      <c r="AA110" t="s">
        <v>206</v>
      </c>
    </row>
    <row r="111">
      <c r="AA111" t="s">
        <v>530</v>
      </c>
    </row>
    <row r="112">
      <c r="AA112" t="s">
        <v>607</v>
      </c>
    </row>
    <row r="113">
      <c r="AA113" t="s">
        <v>533</v>
      </c>
    </row>
    <row r="114">
      <c r="AA114" t="s">
        <v>147</v>
      </c>
    </row>
    <row r="115">
      <c r="AA115" t="s">
        <v>534</v>
      </c>
    </row>
    <row r="116">
      <c r="AA116" t="s">
        <v>381</v>
      </c>
    </row>
    <row r="117">
      <c r="AA117" t="s">
        <v>148</v>
      </c>
    </row>
    <row r="118">
      <c r="AA118" t="s">
        <v>149</v>
      </c>
    </row>
    <row r="119">
      <c r="AA119" t="s">
        <v>620</v>
      </c>
    </row>
    <row r="120">
      <c r="AA120" t="s">
        <v>150</v>
      </c>
    </row>
    <row r="121">
      <c r="AA121" t="s">
        <v>151</v>
      </c>
    </row>
    <row r="122">
      <c r="AA122" t="s">
        <v>621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622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442</v>
      </c>
    </row>
    <row r="134">
      <c r="AA134" t="s">
        <v>161</v>
      </c>
    </row>
    <row r="135">
      <c r="AA135" t="s">
        <v>597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623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