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136C343C-C3A2-2641-8D29-418E41B2FDCD}" revIDLastSave="0" xr10:uidLastSave="{00000000-0000-0000-0000-000000000000}" xr6:coauthVersionLast="45" xr6:coauthVersionMax="45"/>
  <bookViews>
    <workbookView activeTab="1" firstSheet="1" tabRatio="500" windowHeight="28340" windowWidth="51200" xWindow="0" xr2:uid="{00000000-000D-0000-FFFF-FFFF00000000}" yWindow="-2834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<sst xmlns="http://schemas.openxmlformats.org/spreadsheetml/2006/main" count="3121" uniqueCount="644">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</sst>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applyBorder="true" applyFill="true" applyFont="true" borderId="42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6" fillId="36" fontId="31" numFmtId="0" xfId="0">
      <alignment indent="1" vertical="center" wrapText="true"/>
    </xf>
    <xf applyBorder="true" applyFill="true" applyFont="true" borderId="50" fillId="39" fontId="32" numFmtId="0" xfId="0">
      <alignment indent="1" vertical="center"/>
    </xf>
    <xf applyBorder="true" applyFill="true" applyFont="true" borderId="54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58" fillId="48" fontId="37" numFmtId="0" xfId="0">
      <alignment vertical="center"/>
    </xf>
    <xf applyBorder="true" applyFill="true" applyFont="true" borderId="62" fillId="39" fontId="38" numFmtId="0" xfId="0">
      <alignment vertical="center"/>
    </xf>
    <xf applyBorder="true" applyFill="true" applyFont="true" borderId="66" fillId="51" fontId="39" numFmtId="0" xfId="0">
      <alignment vertical="center"/>
    </xf>
    <xf applyBorder="true" applyFill="true" applyFont="true" borderId="66" fillId="51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42" fontId="43" numFmtId="0" xfId="0">
      <alignment vertical="center"/>
    </xf>
    <xf applyFill="true" applyFont="true" borderId="0" fillId="57" fontId="44" numFmtId="0" xfId="0">
      <alignment vertical="center"/>
    </xf>
    <xf applyBorder="true" applyFill="true" applyFont="true" borderId="74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8" fillId="63" fontId="47" numFmtId="0" xfId="0">
      <alignment indent="1" vertical="center" wrapText="true"/>
    </xf>
    <xf applyBorder="true" applyFill="true" applyFont="true" borderId="82" fillId="66" fontId="48" numFmtId="0" xfId="0">
      <alignment indent="1" vertical="center"/>
    </xf>
    <xf applyBorder="true" applyFill="true" applyFont="true" borderId="86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0" fillId="75" fontId="53" numFmtId="0" xfId="0">
      <alignment vertical="center"/>
    </xf>
    <xf applyBorder="true" applyFill="true" applyFont="true" borderId="94" fillId="66" fontId="54" numFmtId="0" xfId="0">
      <alignment vertical="center"/>
    </xf>
    <xf applyBorder="true" applyFill="true" applyFont="true" borderId="98" fillId="78" fontId="55" numFmtId="0" xfId="0">
      <alignment vertical="center"/>
    </xf>
    <xf applyBorder="true" applyFill="true" applyFont="true" borderId="98" fillId="78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1" fontId="58" numFmtId="0" xfId="0">
      <alignment vertical="center"/>
    </xf>
    <xf applyFill="true" applyFont="true" borderId="0" fillId="69" fontId="59" numFmtId="0" xfId="0">
      <alignment vertical="center"/>
    </xf>
    <xf applyFill="true" applyFont="true" borderId="0" fillId="84" fontId="60" numFmtId="0" xfId="0">
      <alignment vertical="center"/>
    </xf>
    <xf numFmtId="0" fontId="61" fillId="87" borderId="106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0" borderId="110" xfId="0" applyFill="true" applyBorder="true" applyFont="true">
      <alignment indent="1" vertical="center" wrapText="true"/>
    </xf>
    <xf numFmtId="0" fontId="64" fillId="93" borderId="114" xfId="0" applyFill="true" applyBorder="true" applyFont="true">
      <alignment indent="1" vertical="center"/>
    </xf>
    <xf numFmtId="0" fontId="65" fillId="96" borderId="118" xfId="0" applyFill="true" applyBorder="true" applyFont="true">
      <alignment vertical="center" wrapText="true"/>
    </xf>
    <xf numFmtId="0" fontId="66" fillId="0" borderId="0" xfId="0" applyFont="true">
      <alignment horizontal="right" vertical="center"/>
    </xf>
    <xf numFmtId="0" fontId="67" fillId="99" borderId="0" xfId="0" applyFill="true" applyFont="true">
      <alignment indent="1" vertical="center"/>
    </xf>
    <xf numFmtId="0" fontId="68" fillId="0" borderId="0" xfId="0" applyFont="true">
      <alignment vertical="center"/>
    </xf>
    <xf numFmtId="0" fontId="69" fillId="102" borderId="122" xfId="0" applyFill="true" applyBorder="true" applyFont="true">
      <alignment vertical="center"/>
    </xf>
    <xf numFmtId="0" fontId="70" fillId="93" borderId="126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105" borderId="130" xfId="0" applyFill="true" applyBorder="true" applyFont="true">
      <alignment vertical="center"/>
    </xf>
    <xf numFmtId="0" fontId="73" fillId="96" borderId="0" xfId="0" applyFill="true" applyFont="true">
      <alignment vertical="center"/>
    </xf>
    <xf numFmtId="0" fontId="74" fillId="108" borderId="0" xfId="0" applyFill="true" applyFont="true">
      <alignment vertical="center"/>
    </xf>
    <xf numFmtId="0" fontId="75" fillId="96" borderId="0" xfId="0" applyFill="true" applyFont="true">
      <alignment vertical="center"/>
    </xf>
    <xf numFmtId="0" fontId="76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635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642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610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611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640</v>
      </c>
      <c r="AA5" t="s">
        <v>591</v>
      </c>
      <c r="AB5" t="s">
        <v>172</v>
      </c>
      <c r="AC5" t="s">
        <v>631</v>
      </c>
      <c r="AD5" t="s">
        <v>183</v>
      </c>
      <c r="AE5" t="s">
        <v>457</v>
      </c>
      <c r="AF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609</v>
      </c>
      <c r="K6" t="s">
        <v>643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641</v>
      </c>
      <c r="AA6" t="s">
        <v>98</v>
      </c>
      <c r="AB6" t="s">
        <v>469</v>
      </c>
      <c r="AC6" t="s">
        <v>177</v>
      </c>
      <c r="AD6" t="s">
        <v>184</v>
      </c>
      <c r="AE6" t="s">
        <v>458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345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AA7" t="s">
        <v>99</v>
      </c>
      <c r="AB7" t="s">
        <v>470</v>
      </c>
      <c r="AC7" t="s">
        <v>178</v>
      </c>
      <c r="AD7" t="s">
        <v>185</v>
      </c>
      <c r="AE7" t="s">
        <v>459</v>
      </c>
      <c r="AF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569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574</v>
      </c>
    </row>
    <row r="10">
      <c r="A10" t="s">
        <v>23</v>
      </c>
      <c r="F10" t="s">
        <v>312</v>
      </c>
      <c r="H10" t="s">
        <v>303</v>
      </c>
      <c r="I10" t="s">
        <v>633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AA10" t="s">
        <v>254</v>
      </c>
      <c r="AC10" t="s">
        <v>632</v>
      </c>
      <c r="AD10" t="s">
        <v>188</v>
      </c>
      <c r="AF10" t="s">
        <v>230</v>
      </c>
    </row>
    <row r="11">
      <c r="A11" t="s">
        <v>344</v>
      </c>
      <c r="F11" t="s">
        <v>590</v>
      </c>
      <c r="H11" t="s">
        <v>349</v>
      </c>
      <c r="I11" t="s">
        <v>634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476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465</v>
      </c>
      <c r="R13" t="s">
        <v>94</v>
      </c>
      <c r="S13" t="s">
        <v>624</v>
      </c>
      <c r="AA13" t="s">
        <v>323</v>
      </c>
      <c r="AD13" t="s">
        <v>190</v>
      </c>
      <c r="AF13" t="s">
        <v>515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513</v>
      </c>
      <c r="R14" t="s">
        <v>95</v>
      </c>
      <c r="S14" t="s">
        <v>252</v>
      </c>
      <c r="AA14" t="s">
        <v>102</v>
      </c>
      <c r="AD14" t="s">
        <v>191</v>
      </c>
      <c r="AF14" t="s">
        <v>532</v>
      </c>
    </row>
    <row r="15">
      <c r="A15" t="s">
        <v>552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540</v>
      </c>
      <c r="S15" t="s">
        <v>248</v>
      </c>
      <c r="AA15" t="s">
        <v>625</v>
      </c>
      <c r="AD15" t="s">
        <v>192</v>
      </c>
      <c r="AF15" t="s">
        <v>533</v>
      </c>
    </row>
    <row r="16">
      <c r="A16" t="s">
        <v>517</v>
      </c>
      <c r="F16" t="s">
        <v>378</v>
      </c>
      <c r="H16" t="s">
        <v>262</v>
      </c>
      <c r="I16" t="s">
        <v>322</v>
      </c>
      <c r="L16" t="s">
        <v>546</v>
      </c>
      <c r="N16" t="s">
        <v>581</v>
      </c>
      <c r="R16" t="s">
        <v>541</v>
      </c>
      <c r="S16" t="s">
        <v>249</v>
      </c>
      <c r="AA16" t="s">
        <v>103</v>
      </c>
      <c r="AD16" t="s">
        <v>193</v>
      </c>
      <c r="AF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75</v>
      </c>
      <c r="AD17" t="s">
        <v>504</v>
      </c>
      <c r="AF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AA18" t="s">
        <v>542</v>
      </c>
      <c r="AF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AA19" t="s">
        <v>104</v>
      </c>
      <c r="AF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105</v>
      </c>
      <c r="AF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AA21" t="s">
        <v>106</v>
      </c>
      <c r="AF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AA22" t="s">
        <v>107</v>
      </c>
      <c r="AF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AA23" t="s">
        <v>523</v>
      </c>
      <c r="AF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AA24" t="s">
        <v>108</v>
      </c>
      <c r="AF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AA25" t="s">
        <v>582</v>
      </c>
      <c r="AF25" t="s">
        <v>577</v>
      </c>
    </row>
    <row r="26">
      <c r="A26" t="s">
        <v>635</v>
      </c>
      <c r="F26" t="s">
        <v>473</v>
      </c>
      <c r="H26" t="s">
        <v>76</v>
      </c>
      <c r="L26" t="s">
        <v>563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464</v>
      </c>
      <c r="AA28" t="s">
        <v>111</v>
      </c>
    </row>
    <row r="29">
      <c r="A29" t="s">
        <v>56</v>
      </c>
      <c r="F29" t="s">
        <v>509</v>
      </c>
      <c r="H29" t="s">
        <v>280</v>
      </c>
      <c r="L29" t="s">
        <v>44</v>
      </c>
      <c r="AA29" t="s">
        <v>112</v>
      </c>
    </row>
    <row r="30">
      <c r="A30" t="s">
        <v>57</v>
      </c>
      <c r="F30" t="s">
        <v>510</v>
      </c>
      <c r="H30" t="s">
        <v>281</v>
      </c>
      <c r="L30" t="s">
        <v>45</v>
      </c>
      <c r="AA30" t="s">
        <v>324</v>
      </c>
    </row>
    <row r="31">
      <c r="A31" t="s">
        <v>438</v>
      </c>
      <c r="F31" t="s">
        <v>440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272</v>
      </c>
      <c r="AA32" t="s">
        <v>114</v>
      </c>
    </row>
    <row r="33">
      <c r="F33" t="s">
        <v>65</v>
      </c>
      <c r="H33" t="s">
        <v>282</v>
      </c>
      <c r="AA33" t="s">
        <v>115</v>
      </c>
    </row>
    <row r="34">
      <c r="F34" t="s">
        <v>66</v>
      </c>
      <c r="H34" t="s">
        <v>548</v>
      </c>
      <c r="AA34" t="s">
        <v>116</v>
      </c>
    </row>
    <row r="35">
      <c r="F35" t="s">
        <v>67</v>
      </c>
      <c r="H35" t="s">
        <v>257</v>
      </c>
      <c r="AA35" t="s">
        <v>583</v>
      </c>
    </row>
    <row r="36">
      <c r="F36" t="s">
        <v>68</v>
      </c>
      <c r="H36" t="s">
        <v>327</v>
      </c>
      <c r="AA36" t="s">
        <v>117</v>
      </c>
    </row>
    <row r="37">
      <c r="F37" t="s">
        <v>69</v>
      </c>
      <c r="H37" t="s">
        <v>304</v>
      </c>
      <c r="AA37" t="s">
        <v>118</v>
      </c>
    </row>
    <row r="38">
      <c r="F38" t="s">
        <v>70</v>
      </c>
      <c r="H38" t="s">
        <v>258</v>
      </c>
      <c r="AA38" t="s">
        <v>208</v>
      </c>
    </row>
    <row r="39">
      <c r="F39" t="s">
        <v>71</v>
      </c>
      <c r="H39" t="s">
        <v>305</v>
      </c>
      <c r="AA39" t="s">
        <v>119</v>
      </c>
    </row>
    <row r="40">
      <c r="H40" t="s">
        <v>264</v>
      </c>
      <c r="AA40" t="s">
        <v>335</v>
      </c>
    </row>
    <row r="41">
      <c r="H41" t="s">
        <v>78</v>
      </c>
      <c r="AA41" t="s">
        <v>453</v>
      </c>
    </row>
    <row r="42">
      <c r="H42" t="s">
        <v>210</v>
      </c>
      <c r="AA42" t="s">
        <v>592</v>
      </c>
    </row>
    <row r="43">
      <c r="H43" t="s">
        <v>579</v>
      </c>
      <c r="AA43" t="s">
        <v>386</v>
      </c>
    </row>
    <row r="44">
      <c r="H44" t="s">
        <v>286</v>
      </c>
      <c r="AA44" t="s">
        <v>120</v>
      </c>
    </row>
    <row r="45">
      <c r="H45" t="s">
        <v>297</v>
      </c>
      <c r="AA45" t="s">
        <v>121</v>
      </c>
    </row>
    <row r="46">
      <c r="H46" t="s">
        <v>298</v>
      </c>
      <c r="AA46" t="s">
        <v>122</v>
      </c>
    </row>
    <row r="47">
      <c r="H47" t="s">
        <v>340</v>
      </c>
      <c r="AA47" t="s">
        <v>123</v>
      </c>
    </row>
    <row r="48">
      <c r="H48" t="s">
        <v>339</v>
      </c>
      <c r="AA48" t="s">
        <v>124</v>
      </c>
    </row>
    <row r="49">
      <c r="H49" t="s">
        <v>209</v>
      </c>
      <c r="AA49" t="s">
        <v>125</v>
      </c>
    </row>
    <row r="50">
      <c r="H50" t="s">
        <v>317</v>
      </c>
      <c r="AA50" t="s">
        <v>466</v>
      </c>
    </row>
    <row r="51">
      <c r="H51" t="s">
        <v>336</v>
      </c>
      <c r="AA51" t="s">
        <v>211</v>
      </c>
    </row>
    <row r="52">
      <c r="H52" t="s">
        <v>362</v>
      </c>
      <c r="AA52" t="s">
        <v>77</v>
      </c>
    </row>
    <row r="53">
      <c r="H53" t="s">
        <v>299</v>
      </c>
      <c r="AA53" t="s">
        <v>571</v>
      </c>
    </row>
    <row r="54">
      <c r="H54" t="s">
        <v>350</v>
      </c>
      <c r="AA54" t="s">
        <v>126</v>
      </c>
    </row>
    <row r="55">
      <c r="H55" t="s">
        <v>328</v>
      </c>
      <c r="AA55" t="s">
        <v>127</v>
      </c>
    </row>
    <row r="56">
      <c r="H56" t="s">
        <v>265</v>
      </c>
      <c r="AA56" t="s">
        <v>128</v>
      </c>
    </row>
    <row r="57">
      <c r="H57" t="s">
        <v>289</v>
      </c>
      <c r="AA57" t="s">
        <v>524</v>
      </c>
    </row>
    <row r="58">
      <c r="H58" t="s">
        <v>290</v>
      </c>
      <c r="AA58" t="s">
        <v>506</v>
      </c>
    </row>
    <row r="59">
      <c r="H59" t="s">
        <v>580</v>
      </c>
      <c r="AA59" t="s">
        <v>129</v>
      </c>
    </row>
    <row r="60">
      <c r="H60" t="s">
        <v>291</v>
      </c>
      <c r="AA60" t="s">
        <v>343</v>
      </c>
    </row>
    <row r="61">
      <c r="H61" t="s">
        <v>300</v>
      </c>
      <c r="AA61" t="s">
        <v>500</v>
      </c>
    </row>
    <row r="62">
      <c r="H62" t="s">
        <v>309</v>
      </c>
      <c r="AA62" t="s">
        <v>130</v>
      </c>
    </row>
    <row r="63">
      <c r="H63" t="s">
        <v>334</v>
      </c>
      <c r="AA63" t="s">
        <v>131</v>
      </c>
    </row>
    <row r="64">
      <c r="H64" t="s">
        <v>306</v>
      </c>
      <c r="AA64" t="s">
        <v>132</v>
      </c>
    </row>
    <row r="65">
      <c r="H65" t="s">
        <v>307</v>
      </c>
      <c r="AA65" t="s">
        <v>133</v>
      </c>
    </row>
    <row r="66">
      <c r="H66" t="s">
        <v>363</v>
      </c>
      <c r="AA66" t="s">
        <v>134</v>
      </c>
    </row>
    <row r="67">
      <c r="H67" t="s">
        <v>364</v>
      </c>
      <c r="AA67" t="s">
        <v>135</v>
      </c>
    </row>
    <row r="68">
      <c r="H68" t="s">
        <v>342</v>
      </c>
      <c r="AA68" t="s">
        <v>136</v>
      </c>
    </row>
    <row r="69">
      <c r="H69" t="s">
        <v>310</v>
      </c>
      <c r="AA69" t="s">
        <v>462</v>
      </c>
    </row>
    <row r="70">
      <c r="H70" t="s">
        <v>266</v>
      </c>
      <c r="AA70" t="s">
        <v>514</v>
      </c>
    </row>
    <row r="71">
      <c r="H71" t="s">
        <v>567</v>
      </c>
      <c r="AA71" t="s">
        <v>212</v>
      </c>
    </row>
    <row r="72">
      <c r="H72" t="s">
        <v>311</v>
      </c>
      <c r="AA72" t="s">
        <v>382</v>
      </c>
    </row>
    <row r="73">
      <c r="H73" t="s">
        <v>426</v>
      </c>
      <c r="AA73" t="s">
        <v>467</v>
      </c>
    </row>
    <row r="74">
      <c r="H74" t="s">
        <v>301</v>
      </c>
      <c r="AA74" t="s">
        <v>137</v>
      </c>
    </row>
    <row r="75">
      <c r="H75" t="s">
        <v>427</v>
      </c>
      <c r="AA75" t="s">
        <v>138</v>
      </c>
    </row>
    <row r="76">
      <c r="H76" t="s">
        <v>259</v>
      </c>
      <c r="AA76" t="s">
        <v>139</v>
      </c>
    </row>
    <row r="77">
      <c r="H77" t="s">
        <v>549</v>
      </c>
      <c r="AA77" t="s">
        <v>140</v>
      </c>
    </row>
    <row r="78">
      <c r="H78" t="s">
        <v>341</v>
      </c>
      <c r="AA78" t="s">
        <v>195</v>
      </c>
    </row>
    <row r="79">
      <c r="H79" t="s">
        <v>277</v>
      </c>
      <c r="AA79" t="s">
        <v>196</v>
      </c>
    </row>
    <row r="80">
      <c r="H80" t="s">
        <v>283</v>
      </c>
      <c r="AA80" t="s">
        <v>478</v>
      </c>
    </row>
    <row r="81">
      <c r="H81" t="s">
        <v>288</v>
      </c>
      <c r="AA81" t="s">
        <v>508</v>
      </c>
    </row>
    <row r="82">
      <c r="H82" t="s">
        <v>441</v>
      </c>
      <c r="AA82" t="s">
        <v>141</v>
      </c>
    </row>
    <row r="83">
      <c r="H83" t="s">
        <v>329</v>
      </c>
      <c r="AA83" t="s">
        <v>142</v>
      </c>
    </row>
    <row r="84">
      <c r="H84" t="s">
        <v>267</v>
      </c>
      <c r="AA84" t="s">
        <v>143</v>
      </c>
    </row>
    <row r="85">
      <c r="H85" t="s">
        <v>278</v>
      </c>
      <c r="AA85" t="s">
        <v>536</v>
      </c>
    </row>
    <row r="86">
      <c r="H86" t="s">
        <v>284</v>
      </c>
      <c r="AA86" t="s">
        <v>144</v>
      </c>
    </row>
    <row r="87">
      <c r="H87" t="s">
        <v>273</v>
      </c>
      <c r="AA87" t="s">
        <v>145</v>
      </c>
    </row>
    <row r="88">
      <c r="H88" t="s">
        <v>568</v>
      </c>
      <c r="AA88" t="s">
        <v>197</v>
      </c>
    </row>
    <row r="89">
      <c r="H89" t="s">
        <v>268</v>
      </c>
      <c r="AA89" t="s">
        <v>525</v>
      </c>
    </row>
    <row r="90">
      <c r="H90" t="s">
        <v>285</v>
      </c>
      <c r="AA90" t="s">
        <v>614</v>
      </c>
    </row>
    <row r="91">
      <c r="H91" t="s">
        <v>269</v>
      </c>
      <c r="AA91" t="s">
        <v>198</v>
      </c>
    </row>
    <row r="92">
      <c r="H92" t="s">
        <v>270</v>
      </c>
      <c r="AA92" t="s">
        <v>477</v>
      </c>
    </row>
    <row r="93">
      <c r="H93" t="s">
        <v>302</v>
      </c>
      <c r="AA93" t="s">
        <v>199</v>
      </c>
    </row>
    <row r="94">
      <c r="H94" t="s">
        <v>308</v>
      </c>
      <c r="AA94" t="s">
        <v>200</v>
      </c>
    </row>
    <row r="95">
      <c r="H95" t="s">
        <v>292</v>
      </c>
      <c r="AA95" t="s">
        <v>586</v>
      </c>
    </row>
    <row r="96">
      <c r="H96" t="s">
        <v>337</v>
      </c>
      <c r="AA96" t="s">
        <v>587</v>
      </c>
    </row>
    <row r="97">
      <c r="H97" t="s">
        <v>274</v>
      </c>
      <c r="AA97" t="s">
        <v>213</v>
      </c>
    </row>
    <row r="98">
      <c r="H98" t="s">
        <v>275</v>
      </c>
      <c r="AA98" t="s">
        <v>146</v>
      </c>
    </row>
    <row r="99">
      <c r="AA99" t="s">
        <v>201</v>
      </c>
    </row>
    <row r="100">
      <c r="AA100" t="s">
        <v>454</v>
      </c>
    </row>
    <row r="101">
      <c r="AA101" t="s">
        <v>612</v>
      </c>
    </row>
    <row r="102">
      <c r="AA102" t="s">
        <v>613</v>
      </c>
    </row>
    <row r="103">
      <c r="AA103" t="s">
        <v>461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626</v>
      </c>
    </row>
    <row r="110">
      <c r="AA110" t="s">
        <v>206</v>
      </c>
    </row>
    <row r="111">
      <c r="AA111" t="s">
        <v>547</v>
      </c>
    </row>
    <row r="112">
      <c r="AA112" t="s">
        <v>593</v>
      </c>
    </row>
    <row r="113">
      <c r="AA113" t="s">
        <v>550</v>
      </c>
    </row>
    <row r="114">
      <c r="AA114" t="s">
        <v>147</v>
      </c>
    </row>
    <row r="115">
      <c r="AA115" t="s">
        <v>551</v>
      </c>
    </row>
    <row r="116">
      <c r="AA116" t="s">
        <v>376</v>
      </c>
    </row>
    <row r="117">
      <c r="AA117" t="s">
        <v>148</v>
      </c>
    </row>
    <row r="118">
      <c r="AA118" t="s">
        <v>149</v>
      </c>
    </row>
    <row r="119">
      <c r="AA119" t="s">
        <v>627</v>
      </c>
    </row>
    <row r="120">
      <c r="AA120" t="s">
        <v>150</v>
      </c>
    </row>
    <row r="121">
      <c r="AA121" t="s">
        <v>151</v>
      </c>
    </row>
    <row r="122">
      <c r="AA122" t="s">
        <v>628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629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468</v>
      </c>
    </row>
    <row r="134">
      <c r="AA134" t="s">
        <v>161</v>
      </c>
    </row>
    <row r="135">
      <c r="AA135" t="s">
        <v>584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630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615</v>
      </c>
      <c r="B15" s="5"/>
      <c r="C15" s="13" t="s">
        <v>13</v>
      </c>
      <c r="D15" s="7" t="s">
        <v>63</v>
      </c>
      <c r="E15" s="7" t="s">
        <v>616</v>
      </c>
      <c r="F15" s="7" t="s">
        <v>617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52</v>
      </c>
      <c r="D16" s="7" t="s">
        <v>445</v>
      </c>
      <c r="E16" s="7" t="s">
        <v>618</v>
      </c>
      <c r="F16" s="7" t="s">
        <v>622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63</v>
      </c>
      <c r="E17" s="7" t="s">
        <v>620</v>
      </c>
      <c r="F17" s="7" t="s">
        <v>621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52</v>
      </c>
      <c r="D18" s="7" t="s">
        <v>445</v>
      </c>
      <c r="E18" s="7" t="s">
        <v>621</v>
      </c>
      <c r="F18" s="7" t="s">
        <v>619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30.1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6.33203125" collapsed="true"/>
    <col min="6" max="6" customWidth="true" style="10" width="62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76" r="10" spans="1:15" x14ac:dyDescent="0.2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2020-03-31T18:44:39Z</dcterms:modified>
</cp:coreProperties>
</file>