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<sst xmlns="http://schemas.openxmlformats.org/spreadsheetml/2006/main" count="146544" uniqueCount="571">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</sst>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numFmtId="0" fontId="4139" fillId="6972" borderId="8266" xfId="0" applyFill="true" applyBorder="true" applyFont="true">
      <alignment vertical="center"/>
    </xf>
    <xf numFmtId="0" fontId="4140" fillId="0" borderId="0" xfId="0" applyFont="true">
      <alignment vertical="center" wrapText="true"/>
    </xf>
    <xf numFmtId="0" fontId="4141" fillId="6975" borderId="8270" xfId="0" applyFill="true" applyBorder="true" applyFont="true">
      <alignment indent="1" vertical="center" wrapText="true"/>
    </xf>
    <xf numFmtId="0" fontId="4142" fillId="6978" borderId="8274" xfId="0" applyFill="true" applyBorder="true" applyFont="true">
      <alignment indent="1" vertical="center"/>
    </xf>
    <xf numFmtId="0" fontId="4143" fillId="6981" borderId="8278" xfId="0" applyFill="true" applyBorder="true" applyFont="true">
      <alignment vertical="center" wrapText="true"/>
    </xf>
    <xf numFmtId="0" fontId="4144" fillId="0" borderId="0" xfId="0" applyFont="true">
      <alignment horizontal="right" vertical="center"/>
    </xf>
    <xf numFmtId="0" fontId="4145" fillId="6984" borderId="0" xfId="0" applyFill="true" applyFont="true">
      <alignment indent="1" vertical="center"/>
    </xf>
    <xf numFmtId="0" fontId="4146" fillId="0" borderId="0" xfId="0" applyFont="true">
      <alignment vertical="center"/>
    </xf>
    <xf numFmtId="0" fontId="4147" fillId="6987" borderId="8282" xfId="0" applyFill="true" applyBorder="true" applyFont="true">
      <alignment vertical="center"/>
    </xf>
    <xf numFmtId="0" fontId="4148" fillId="6978" borderId="8286" xfId="0" applyFill="true" applyBorder="true" applyFont="true">
      <alignment vertical="center"/>
    </xf>
    <xf numFmtId="0" fontId="4149" fillId="6990" borderId="8290" xfId="0" applyFill="true" applyBorder="true" applyFont="true">
      <alignment vertical="center"/>
    </xf>
    <xf numFmtId="0" fontId="4150" fillId="6990" borderId="8290" xfId="0" applyFill="true" applyBorder="true" applyFont="true">
      <alignment vertical="center"/>
    </xf>
    <xf numFmtId="0" fontId="4151" fillId="6981" borderId="0" xfId="0" applyFill="true" applyFont="true">
      <alignment vertical="center"/>
    </xf>
    <xf numFmtId="0" fontId="4152" fillId="6993" borderId="0" xfId="0" applyFill="true" applyFont="true">
      <alignment vertical="center"/>
    </xf>
    <xf numFmtId="0" fontId="4153" fillId="6981" borderId="0" xfId="0" applyFill="true" applyFont="true">
      <alignment vertical="center"/>
    </xf>
    <xf numFmtId="0" fontId="4154" fillId="69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567</v>
      </c>
    </row>
    <row r="118">
      <c r="Z118" t="s">
        <v>150</v>
      </c>
    </row>
    <row r="119">
      <c r="Z119" t="s">
        <v>151</v>
      </c>
    </row>
    <row r="120">
      <c r="Z120" t="s">
        <v>568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566</v>
      </c>
    </row>
    <row r="128">
      <c r="Z128" t="s">
        <v>158</v>
      </c>
    </row>
    <row r="129">
      <c r="Z129" t="s">
        <v>159</v>
      </c>
    </row>
    <row r="130">
      <c r="Z130" t="s">
        <v>160</v>
      </c>
    </row>
    <row r="131">
      <c r="Z131" t="s">
        <v>443</v>
      </c>
    </row>
    <row r="132">
      <c r="Z132" t="s">
        <v>161</v>
      </c>
    </row>
    <row r="133">
      <c r="Z133" t="s">
        <v>544</v>
      </c>
    </row>
    <row r="134">
      <c r="Z134" t="s">
        <v>162</v>
      </c>
    </row>
    <row r="135">
      <c r="Z135" t="s">
        <v>163</v>
      </c>
    </row>
    <row r="136">
      <c r="Z136" t="s">
        <v>164</v>
      </c>
    </row>
    <row r="137">
      <c r="Z137" t="s">
        <v>46</v>
      </c>
    </row>
    <row r="138">
      <c r="Z138" t="s">
        <v>165</v>
      </c>
    </row>
    <row r="139">
      <c r="Z139" t="s">
        <v>166</v>
      </c>
    </row>
    <row r="140">
      <c r="Z140" t="s">
        <v>167</v>
      </c>
    </row>
    <row r="141">
      <c r="Z141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