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<sst xmlns="http://schemas.openxmlformats.org/spreadsheetml/2006/main" count="7902" uniqueCount="937">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</sst>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6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7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1" fillId="64" fontId="48" numFmtId="0" xfId="0">
      <alignment indent="1" vertical="center" wrapText="true"/>
    </xf>
    <xf applyBorder="true" applyFill="true" applyFont="true" borderId="85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9" fillId="73" fontId="53" numFmtId="0" xfId="0">
      <alignment vertical="center"/>
    </xf>
    <xf applyBorder="true" applyFill="true" applyFont="true" borderId="93" fillId="76" fontId="54" numFmtId="0" xfId="0">
      <alignment vertical="center"/>
    </xf>
    <xf applyBorder="true" applyFill="true" applyFont="true" borderId="97" fillId="79" fontId="55" numFmtId="0" xfId="0">
      <alignment vertical="center"/>
    </xf>
    <xf applyBorder="true" applyFill="true" applyFont="true" borderId="97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5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9" fillId="91" fontId="63" numFmtId="0" xfId="0">
      <alignment indent="1" vertical="center" wrapText="true"/>
    </xf>
    <xf applyBorder="true" applyFill="true" applyFont="true" borderId="113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7" fillId="100" fontId="68" numFmtId="0" xfId="0">
      <alignment vertical="center"/>
    </xf>
    <xf applyBorder="true" applyFill="true" applyFont="true" borderId="121" fillId="103" fontId="69" numFmtId="0" xfId="0">
      <alignment vertical="center"/>
    </xf>
    <xf applyBorder="true" applyFill="true" applyFont="true" borderId="125" fillId="106" fontId="70" numFmtId="0" xfId="0">
      <alignment vertical="center"/>
    </xf>
    <xf applyBorder="true" applyFill="true" applyFont="true" borderId="125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3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7" fillId="118" fontId="78" numFmtId="0" xfId="0">
      <alignment indent="1" vertical="center" wrapText="true"/>
    </xf>
    <xf applyBorder="true" applyFill="true" applyFont="true" borderId="141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5" fillId="127" fontId="83" numFmtId="0" xfId="0">
      <alignment vertical="center"/>
    </xf>
    <xf applyBorder="true" applyFill="true" applyFont="true" borderId="149" fillId="130" fontId="84" numFmtId="0" xfId="0">
      <alignment vertical="center"/>
    </xf>
    <xf applyBorder="true" applyFill="true" applyFont="true" borderId="153" fillId="133" fontId="85" numFmtId="0" xfId="0">
      <alignment vertical="center"/>
    </xf>
    <xf applyBorder="true" applyFill="true" applyFont="true" borderId="153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1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5" fillId="145" fontId="93" numFmtId="0" xfId="0">
      <alignment indent="1" vertical="center" wrapText="true"/>
    </xf>
    <xf applyBorder="true" applyFill="true" applyFont="true" borderId="169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3" fillId="154" fontId="98" numFmtId="0" xfId="0">
      <alignment vertical="center"/>
    </xf>
    <xf applyBorder="true" applyFill="true" applyFont="true" borderId="177" fillId="157" fontId="99" numFmtId="0" xfId="0">
      <alignment vertical="center"/>
    </xf>
    <xf applyBorder="true" applyFill="true" applyFont="true" borderId="181" fillId="160" fontId="100" numFmtId="0" xfId="0">
      <alignment vertical="center"/>
    </xf>
    <xf applyBorder="true" applyFill="true" applyFont="true" borderId="181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9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3" fillId="172" fontId="108" numFmtId="0" xfId="0">
      <alignment indent="1" vertical="center" wrapText="true"/>
    </xf>
    <xf applyBorder="true" applyFill="true" applyFont="true" borderId="197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1" fillId="181" fontId="113" numFmtId="0" xfId="0">
      <alignment vertical="center"/>
    </xf>
    <xf applyBorder="true" applyFill="true" applyFont="true" borderId="205" fillId="184" fontId="114" numFmtId="0" xfId="0">
      <alignment vertical="center"/>
    </xf>
    <xf applyBorder="true" applyFill="true" applyFont="true" borderId="209" fillId="187" fontId="115" numFmtId="0" xfId="0">
      <alignment vertical="center"/>
    </xf>
    <xf applyBorder="true" applyFill="true" applyFont="true" borderId="209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7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1" fillId="199" fontId="123" numFmtId="0" xfId="0">
      <alignment indent="1" vertical="center" wrapText="true"/>
    </xf>
    <xf applyBorder="true" applyFill="true" applyFont="true" borderId="225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9" fillId="208" fontId="128" numFmtId="0" xfId="0">
      <alignment vertical="center"/>
    </xf>
    <xf applyBorder="true" applyFill="true" applyFont="true" borderId="233" fillId="211" fontId="129" numFmtId="0" xfId="0">
      <alignment vertical="center"/>
    </xf>
    <xf applyBorder="true" applyFill="true" applyFont="true" borderId="237" fillId="214" fontId="130" numFmtId="0" xfId="0">
      <alignment vertical="center"/>
    </xf>
    <xf applyBorder="true" applyFill="true" applyFont="true" borderId="237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5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9" fillId="226" fontId="138" numFmtId="0" xfId="0">
      <alignment indent="1" vertical="center" wrapText="true"/>
    </xf>
    <xf applyBorder="true" applyFill="true" applyFont="true" borderId="253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7" fillId="235" fontId="143" numFmtId="0" xfId="0">
      <alignment vertical="center"/>
    </xf>
    <xf applyBorder="true" applyFill="true" applyFont="true" borderId="261" fillId="238" fontId="144" numFmtId="0" xfId="0">
      <alignment vertical="center"/>
    </xf>
    <xf applyBorder="true" applyFill="true" applyFont="true" borderId="265" fillId="241" fontId="145" numFmtId="0" xfId="0">
      <alignment vertical="center"/>
    </xf>
    <xf applyBorder="true" applyFill="true" applyFont="true" borderId="265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73" fillId="250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77" fillId="253" fontId="153" numFmtId="0" xfId="0">
      <alignment indent="1" vertical="center" wrapText="true"/>
    </xf>
    <xf applyBorder="true" applyFill="true" applyFont="true" borderId="281" fillId="256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9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85" fillId="262" fontId="158" numFmtId="0" xfId="0">
      <alignment vertical="center"/>
    </xf>
    <xf applyBorder="true" applyFill="true" applyFont="true" borderId="289" fillId="265" fontId="159" numFmtId="0" xfId="0">
      <alignment vertical="center"/>
    </xf>
    <xf applyBorder="true" applyFill="true" applyFont="true" borderId="293" fillId="268" fontId="160" numFmtId="0" xfId="0">
      <alignment vertical="center"/>
    </xf>
    <xf applyBorder="true" applyFill="true" applyFont="true" borderId="293" fillId="268" fontId="161" numFmtId="0" xfId="0">
      <alignment vertical="center"/>
    </xf>
    <xf applyFill="true" applyFont="true" borderId="0" fillId="271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71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301" fillId="277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305" fillId="280" fontId="168" numFmtId="0" xfId="0">
      <alignment indent="1" vertical="center" wrapText="true"/>
    </xf>
    <xf applyBorder="true" applyFill="true" applyFont="true" borderId="309" fillId="283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6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13" fillId="289" fontId="173" numFmtId="0" xfId="0">
      <alignment vertical="center"/>
    </xf>
    <xf applyBorder="true" applyFill="true" applyFont="true" borderId="317" fillId="292" fontId="174" numFmtId="0" xfId="0">
      <alignment vertical="center"/>
    </xf>
    <xf applyBorder="true" applyFill="true" applyFont="true" borderId="321" fillId="295" fontId="175" numFmtId="0" xfId="0">
      <alignment vertical="center"/>
    </xf>
    <xf applyBorder="true" applyFill="true" applyFont="true" borderId="321" fillId="295" fontId="176" numFmtId="0" xfId="0">
      <alignment vertical="center"/>
    </xf>
    <xf applyFill="true" applyFont="true" borderId="0" fillId="298" fontId="177" numFmtId="0" xfId="0">
      <alignment vertical="center"/>
    </xf>
    <xf applyFill="true" applyFont="true" borderId="0" fillId="301" fontId="178" numFmtId="0" xfId="0">
      <alignment vertical="center"/>
    </xf>
    <xf applyFill="true" applyFont="true" borderId="0" fillId="298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29" fillId="304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33" fillId="307" fontId="183" numFmtId="0" xfId="0">
      <alignment indent="1" vertical="center" wrapText="true"/>
    </xf>
    <xf applyBorder="true" applyFill="true" applyFont="true" borderId="337" fillId="310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3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41" fillId="316" fontId="188" numFmtId="0" xfId="0">
      <alignment vertical="center"/>
    </xf>
    <xf applyBorder="true" applyFill="true" applyFont="true" borderId="345" fillId="319" fontId="189" numFmtId="0" xfId="0">
      <alignment vertical="center"/>
    </xf>
    <xf applyBorder="true" applyFill="true" applyFont="true" borderId="349" fillId="322" fontId="190" numFmtId="0" xfId="0">
      <alignment vertical="center"/>
    </xf>
    <xf applyBorder="true" applyFill="true" applyFont="true" borderId="349" fillId="322" fontId="191" numFmtId="0" xfId="0">
      <alignment vertical="center"/>
    </xf>
    <xf applyFill="true" applyFont="true" borderId="0" fillId="325" fontId="192" numFmtId="0" xfId="0">
      <alignment vertical="center"/>
    </xf>
    <xf applyFill="true" applyFont="true" borderId="0" fillId="328" fontId="193" numFmtId="0" xfId="0">
      <alignment vertical="center"/>
    </xf>
    <xf applyFill="true" applyFont="true" borderId="0" fillId="325" fontId="194" numFmtId="0" xfId="0">
      <alignment vertical="center"/>
    </xf>
    <xf applyFont="true" borderId="0" fillId="0" fontId="195" numFmtId="0" xfId="0">
      <alignment vertical="center"/>
    </xf>
    <xf numFmtId="0" fontId="196" fillId="331" borderId="357" xfId="0" applyFill="true" applyBorder="true" applyFont="true">
      <alignment vertical="center"/>
    </xf>
    <xf numFmtId="0" fontId="197" fillId="0" borderId="0" xfId="0" applyFont="true">
      <alignment vertical="center" wrapText="true"/>
    </xf>
    <xf numFmtId="0" fontId="198" fillId="334" borderId="361" xfId="0" applyFill="true" applyBorder="true" applyFont="true">
      <alignment indent="1" vertical="center" wrapText="true"/>
    </xf>
    <xf numFmtId="0" fontId="199" fillId="337" borderId="365" xfId="0" applyFill="true" applyBorder="true" applyFont="true">
      <alignment indent="1" vertical="center" wrapText="true"/>
    </xf>
    <xf numFmtId="0" fontId="200" fillId="0" borderId="0" xfId="0" applyFont="true">
      <alignment horizontal="right" vertical="center"/>
    </xf>
    <xf numFmtId="0" fontId="201" fillId="340" borderId="0" xfId="0" applyFill="true" applyFont="true">
      <alignment indent="1" vertical="center" wrapText="true"/>
    </xf>
    <xf numFmtId="0" fontId="202" fillId="0" borderId="0" xfId="0" applyFont="true">
      <alignment vertical="center"/>
    </xf>
    <xf numFmtId="0" fontId="203" fillId="343" borderId="369" xfId="0" applyFill="true" applyBorder="true" applyFont="true">
      <alignment vertical="center"/>
    </xf>
    <xf numFmtId="0" fontId="204" fillId="346" borderId="373" xfId="0" applyFill="true" applyBorder="true" applyFont="true">
      <alignment vertical="center"/>
    </xf>
    <xf numFmtId="0" fontId="205" fillId="349" borderId="377" xfId="0" applyFill="true" applyBorder="true" applyFont="true">
      <alignment vertical="center"/>
    </xf>
    <xf numFmtId="0" fontId="206" fillId="349" borderId="377" xfId="0" applyFill="true" applyBorder="true" applyFont="true">
      <alignment vertical="center"/>
    </xf>
    <xf numFmtId="0" fontId="207" fillId="352" borderId="0" xfId="0" applyFill="true" applyFont="true">
      <alignment vertical="center"/>
    </xf>
    <xf numFmtId="0" fontId="208" fillId="355" borderId="0" xfId="0" applyFill="true" applyFont="true">
      <alignment vertical="center"/>
    </xf>
    <xf numFmtId="0" fontId="209" fillId="352" borderId="0" xfId="0" applyFill="true" applyFont="true">
      <alignment vertical="center"/>
    </xf>
    <xf numFmtId="0" fontId="21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372</v>
      </c>
      <c r="I1" t="s">
        <v>145</v>
      </c>
      <c r="J1" t="s">
        <v>657</v>
      </c>
      <c r="K1" t="s">
        <v>186</v>
      </c>
      <c r="L1" t="s">
        <v>197</v>
      </c>
      <c r="M1" t="s">
        <v>31</v>
      </c>
      <c r="N1" t="s">
        <v>516</v>
      </c>
      <c r="O1" t="s">
        <v>185</v>
      </c>
      <c r="P1" t="s">
        <v>813</v>
      </c>
      <c r="Q1" t="s">
        <v>890</v>
      </c>
      <c r="R1" t="s">
        <v>839</v>
      </c>
      <c r="S1" t="s">
        <v>743</v>
      </c>
      <c r="T1" t="s">
        <v>809</v>
      </c>
      <c r="U1" t="s">
        <v>32</v>
      </c>
      <c r="V1" t="s">
        <v>33</v>
      </c>
      <c r="W1" t="s">
        <v>34</v>
      </c>
      <c r="X1" t="s">
        <v>132</v>
      </c>
      <c r="Y1" t="s">
        <v>892</v>
      </c>
      <c r="Z1" t="s">
        <v>487</v>
      </c>
    </row>
    <row r="2">
      <c r="A2" t="s">
        <v>757</v>
      </c>
      <c r="B2" t="s">
        <v>758</v>
      </c>
      <c r="C2" t="s">
        <v>35</v>
      </c>
      <c r="D2" t="s">
        <v>177</v>
      </c>
      <c r="E2" t="s">
        <v>157</v>
      </c>
      <c r="F2" t="s">
        <v>929</v>
      </c>
      <c r="G2" t="s">
        <v>146</v>
      </c>
      <c r="H2" t="s">
        <v>712</v>
      </c>
      <c r="I2" t="s">
        <v>617</v>
      </c>
      <c r="J2" t="s">
        <v>773</v>
      </c>
      <c r="K2" t="s">
        <v>907</v>
      </c>
      <c r="L2" t="s">
        <v>838</v>
      </c>
      <c r="M2" t="s">
        <v>908</v>
      </c>
      <c r="N2" t="s">
        <v>530</v>
      </c>
      <c r="O2" t="s">
        <v>401</v>
      </c>
      <c r="P2" t="s">
        <v>814</v>
      </c>
      <c r="Q2" t="s">
        <v>891</v>
      </c>
      <c r="R2" t="s">
        <v>863</v>
      </c>
      <c r="S2" t="s">
        <v>770</v>
      </c>
      <c r="T2" t="s">
        <v>810</v>
      </c>
      <c r="U2" t="s">
        <v>45</v>
      </c>
      <c r="V2" t="s">
        <v>120</v>
      </c>
      <c r="W2" t="s">
        <v>125</v>
      </c>
      <c r="X2" t="s">
        <v>134</v>
      </c>
      <c r="Y2" t="s">
        <v>910</v>
      </c>
      <c r="Z2" t="s">
        <v>488</v>
      </c>
    </row>
    <row r="3">
      <c r="A3" t="s">
        <v>13</v>
      </c>
      <c r="B3" t="s">
        <v>759</v>
      </c>
      <c r="C3" t="s">
        <v>14</v>
      </c>
      <c r="D3" t="s">
        <v>751</v>
      </c>
      <c r="E3" t="s">
        <v>180</v>
      </c>
      <c r="F3" t="s">
        <v>179</v>
      </c>
      <c r="G3" t="s">
        <v>147</v>
      </c>
      <c r="H3" t="s">
        <v>713</v>
      </c>
      <c r="I3" t="s">
        <v>668</v>
      </c>
      <c r="J3" t="s">
        <v>658</v>
      </c>
      <c r="K3" t="s">
        <v>187</v>
      </c>
      <c r="M3" t="s">
        <v>909</v>
      </c>
      <c r="N3" t="s">
        <v>517</v>
      </c>
      <c r="O3" t="s">
        <v>402</v>
      </c>
      <c r="P3" t="s">
        <v>815</v>
      </c>
      <c r="R3" t="s">
        <v>841</v>
      </c>
      <c r="S3" t="s">
        <v>771</v>
      </c>
      <c r="T3" t="s">
        <v>811</v>
      </c>
      <c r="U3" t="s">
        <v>46</v>
      </c>
      <c r="V3" t="s">
        <v>121</v>
      </c>
      <c r="W3" t="s">
        <v>126</v>
      </c>
      <c r="X3" t="s">
        <v>750</v>
      </c>
      <c r="Y3" t="s">
        <v>133</v>
      </c>
      <c r="Z3" t="s">
        <v>489</v>
      </c>
    </row>
    <row r="4">
      <c r="A4" t="s">
        <v>175</v>
      </c>
      <c r="B4" t="s">
        <v>760</v>
      </c>
      <c r="C4" t="s">
        <v>20</v>
      </c>
      <c r="D4" t="s">
        <v>178</v>
      </c>
      <c r="E4" t="s">
        <v>777</v>
      </c>
      <c r="F4" t="s">
        <v>930</v>
      </c>
      <c r="H4" t="s">
        <v>714</v>
      </c>
      <c r="I4" t="s">
        <v>515</v>
      </c>
      <c r="J4" t="s">
        <v>659</v>
      </c>
      <c r="K4" t="s">
        <v>188</v>
      </c>
      <c r="M4" t="s">
        <v>19</v>
      </c>
      <c r="N4" t="s">
        <v>518</v>
      </c>
      <c r="O4" t="s">
        <v>403</v>
      </c>
      <c r="P4" t="s">
        <v>816</v>
      </c>
      <c r="R4" t="s">
        <v>842</v>
      </c>
      <c r="S4" t="s">
        <v>744</v>
      </c>
      <c r="T4" t="s">
        <v>812</v>
      </c>
      <c r="U4" t="s">
        <v>721</v>
      </c>
      <c r="V4" t="s">
        <v>122</v>
      </c>
      <c r="W4" t="s">
        <v>127</v>
      </c>
      <c r="X4" t="s">
        <v>133</v>
      </c>
      <c r="Y4" t="s">
        <v>893</v>
      </c>
      <c r="Z4" t="s">
        <v>490</v>
      </c>
    </row>
    <row r="5">
      <c r="A5" t="s">
        <v>18</v>
      </c>
      <c r="B5" t="s">
        <v>761</v>
      </c>
      <c r="C5" t="s">
        <v>457</v>
      </c>
      <c r="D5" t="s">
        <v>918</v>
      </c>
      <c r="E5" t="s">
        <v>663</v>
      </c>
      <c r="F5" t="s">
        <v>936</v>
      </c>
      <c r="H5" t="s">
        <v>711</v>
      </c>
      <c r="I5" t="s">
        <v>177</v>
      </c>
      <c r="K5" t="s">
        <v>189</v>
      </c>
      <c r="M5" t="s">
        <v>21</v>
      </c>
      <c r="N5" t="s">
        <v>519</v>
      </c>
      <c r="O5" t="s">
        <v>404</v>
      </c>
      <c r="P5" t="s">
        <v>817</v>
      </c>
      <c r="R5" t="s">
        <v>843</v>
      </c>
      <c r="S5" t="s">
        <v>745</v>
      </c>
      <c r="U5" t="s">
        <v>722</v>
      </c>
      <c r="V5" t="s">
        <v>123</v>
      </c>
      <c r="W5" t="s">
        <v>128</v>
      </c>
      <c r="X5" t="s">
        <v>135</v>
      </c>
      <c r="Y5" t="s">
        <v>894</v>
      </c>
      <c r="Z5" t="s">
        <v>491</v>
      </c>
    </row>
    <row r="6">
      <c r="A6" t="s">
        <v>176</v>
      </c>
      <c r="B6" t="s">
        <v>762</v>
      </c>
      <c r="C6" t="s">
        <v>620</v>
      </c>
      <c r="E6" t="s">
        <v>778</v>
      </c>
      <c r="F6" t="s">
        <v>931</v>
      </c>
      <c r="I6" t="s">
        <v>148</v>
      </c>
      <c r="K6" t="s">
        <v>190</v>
      </c>
      <c r="M6" t="s">
        <v>22</v>
      </c>
      <c r="N6" t="s">
        <v>520</v>
      </c>
      <c r="O6" t="s">
        <v>781</v>
      </c>
      <c r="P6" t="s">
        <v>818</v>
      </c>
      <c r="S6" t="s">
        <v>747</v>
      </c>
      <c r="U6" t="s">
        <v>47</v>
      </c>
      <c r="V6" t="s">
        <v>924</v>
      </c>
      <c r="W6" t="s">
        <v>129</v>
      </c>
      <c r="X6" t="s">
        <v>136</v>
      </c>
      <c r="Y6" t="s">
        <v>895</v>
      </c>
      <c r="Z6" t="s">
        <v>492</v>
      </c>
    </row>
    <row r="7">
      <c r="A7" t="s">
        <v>144</v>
      </c>
      <c r="B7" t="s">
        <v>763</v>
      </c>
      <c r="C7" t="s">
        <v>23</v>
      </c>
      <c r="E7" t="s">
        <v>752</v>
      </c>
      <c r="F7" t="s">
        <v>927</v>
      </c>
      <c r="I7" t="s">
        <v>170</v>
      </c>
      <c r="K7" t="s">
        <v>617</v>
      </c>
      <c r="M7" t="s">
        <v>24</v>
      </c>
      <c r="N7" t="s">
        <v>521</v>
      </c>
      <c r="O7" t="s">
        <v>840</v>
      </c>
      <c r="P7" t="s">
        <v>819</v>
      </c>
      <c r="S7" t="s">
        <v>746</v>
      </c>
      <c r="U7" t="s">
        <v>48</v>
      </c>
      <c r="V7" t="s">
        <v>925</v>
      </c>
      <c r="W7" t="s">
        <v>130</v>
      </c>
      <c r="X7" t="s">
        <v>137</v>
      </c>
      <c r="Y7" t="s">
        <v>896</v>
      </c>
      <c r="Z7" t="s">
        <v>493</v>
      </c>
    </row>
    <row r="8">
      <c r="A8" t="s">
        <v>372</v>
      </c>
      <c r="B8" t="s">
        <v>764</v>
      </c>
      <c r="C8" t="s">
        <v>617</v>
      </c>
      <c r="E8" t="s">
        <v>753</v>
      </c>
      <c r="F8" t="s">
        <v>648</v>
      </c>
      <c r="I8" t="s">
        <v>149</v>
      </c>
      <c r="K8" t="s">
        <v>191</v>
      </c>
      <c r="M8" t="s">
        <v>164</v>
      </c>
      <c r="N8" t="s">
        <v>522</v>
      </c>
      <c r="P8" t="s">
        <v>820</v>
      </c>
      <c r="S8" t="s">
        <v>748</v>
      </c>
      <c r="U8" t="s">
        <v>49</v>
      </c>
      <c r="V8" t="s">
        <v>124</v>
      </c>
      <c r="W8" t="s">
        <v>131</v>
      </c>
      <c r="X8" t="s">
        <v>138</v>
      </c>
      <c r="Y8" t="s">
        <v>897</v>
      </c>
      <c r="Z8" t="s">
        <v>494</v>
      </c>
    </row>
    <row r="9">
      <c r="A9" t="s">
        <v>145</v>
      </c>
      <c r="B9" t="s">
        <v>765</v>
      </c>
      <c r="C9" t="s">
        <v>548</v>
      </c>
      <c r="E9" t="s">
        <v>608</v>
      </c>
      <c r="F9" t="s">
        <v>649</v>
      </c>
      <c r="I9" t="s">
        <v>780</v>
      </c>
      <c r="K9" t="s">
        <v>192</v>
      </c>
      <c r="M9" t="s">
        <v>165</v>
      </c>
      <c r="N9" t="s">
        <v>523</v>
      </c>
      <c r="P9" t="s">
        <v>821</v>
      </c>
      <c r="S9" t="s">
        <v>749</v>
      </c>
      <c r="U9" t="s">
        <v>210</v>
      </c>
      <c r="X9" t="s">
        <v>183</v>
      </c>
      <c r="Z9" t="s">
        <v>495</v>
      </c>
    </row>
    <row r="10">
      <c r="A10" t="s">
        <v>657</v>
      </c>
      <c r="C10" t="s">
        <v>621</v>
      </c>
      <c r="E10" t="s">
        <v>715</v>
      </c>
      <c r="F10" t="s">
        <v>932</v>
      </c>
      <c r="I10" t="s">
        <v>150</v>
      </c>
      <c r="K10" t="s">
        <v>193</v>
      </c>
      <c r="M10" t="s">
        <v>911</v>
      </c>
      <c r="N10" t="s">
        <v>524</v>
      </c>
      <c r="P10" t="s">
        <v>822</v>
      </c>
      <c r="U10" t="s">
        <v>558</v>
      </c>
      <c r="X10" t="s">
        <v>184</v>
      </c>
      <c r="Z10" t="s">
        <v>496</v>
      </c>
    </row>
    <row r="11">
      <c r="A11" t="s">
        <v>186</v>
      </c>
      <c r="C11" t="s">
        <v>668</v>
      </c>
      <c r="E11" t="s">
        <v>575</v>
      </c>
      <c r="F11" t="s">
        <v>642</v>
      </c>
      <c r="I11" t="s">
        <v>151</v>
      </c>
      <c r="K11" t="s">
        <v>920</v>
      </c>
      <c r="M11" t="s">
        <v>166</v>
      </c>
      <c r="N11" t="s">
        <v>525</v>
      </c>
      <c r="U11" t="s">
        <v>559</v>
      </c>
      <c r="X11" t="s">
        <v>560</v>
      </c>
      <c r="Z11" t="s">
        <v>497</v>
      </c>
    </row>
    <row r="12">
      <c r="A12" t="s">
        <v>197</v>
      </c>
      <c r="C12" t="s">
        <v>25</v>
      </c>
      <c r="E12" t="s">
        <v>564</v>
      </c>
      <c r="F12" t="s">
        <v>643</v>
      </c>
      <c r="I12" t="s">
        <v>171</v>
      </c>
      <c r="K12" t="s">
        <v>194</v>
      </c>
      <c r="M12" t="s">
        <v>26</v>
      </c>
      <c r="N12" t="s">
        <v>526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618</v>
      </c>
      <c r="F13" t="s">
        <v>644</v>
      </c>
      <c r="I13" t="s">
        <v>172</v>
      </c>
      <c r="K13" t="s">
        <v>195</v>
      </c>
      <c r="M13" t="s">
        <v>167</v>
      </c>
      <c r="N13" t="s">
        <v>531</v>
      </c>
      <c r="U13" t="s">
        <v>646</v>
      </c>
      <c r="X13" t="s">
        <v>140</v>
      </c>
    </row>
    <row r="14">
      <c r="A14" t="s">
        <v>516</v>
      </c>
      <c r="C14" t="s">
        <v>774</v>
      </c>
      <c r="E14" t="s">
        <v>565</v>
      </c>
      <c r="F14" t="s">
        <v>645</v>
      </c>
      <c r="I14" t="s">
        <v>173</v>
      </c>
      <c r="K14" t="s">
        <v>196</v>
      </c>
      <c r="M14" t="s">
        <v>168</v>
      </c>
      <c r="N14" t="s">
        <v>527</v>
      </c>
      <c r="U14" t="s">
        <v>51</v>
      </c>
      <c r="X14" t="s">
        <v>141</v>
      </c>
    </row>
    <row r="15">
      <c r="A15" t="s">
        <v>185</v>
      </c>
      <c r="C15" t="s">
        <v>775</v>
      </c>
      <c r="E15" t="s">
        <v>566</v>
      </c>
      <c r="I15" t="s">
        <v>174</v>
      </c>
      <c r="M15" t="s">
        <v>169</v>
      </c>
      <c r="N15" t="s">
        <v>528</v>
      </c>
      <c r="U15" t="s">
        <v>52</v>
      </c>
      <c r="X15" t="s">
        <v>142</v>
      </c>
    </row>
    <row r="16">
      <c r="A16" t="s">
        <v>813</v>
      </c>
      <c r="C16" t="s">
        <v>837</v>
      </c>
      <c r="E16" t="s">
        <v>619</v>
      </c>
      <c r="I16" t="s">
        <v>769</v>
      </c>
      <c r="N16" t="s">
        <v>529</v>
      </c>
      <c r="U16" t="s">
        <v>44</v>
      </c>
      <c r="X16" t="s">
        <v>143</v>
      </c>
    </row>
    <row r="17">
      <c r="A17" t="s">
        <v>890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839</v>
      </c>
      <c r="C18" t="s">
        <v>38</v>
      </c>
      <c r="E18" t="s">
        <v>182</v>
      </c>
      <c r="I18" t="s">
        <v>782</v>
      </c>
      <c r="U18" t="s">
        <v>54</v>
      </c>
    </row>
    <row r="19">
      <c r="A19" t="s">
        <v>743</v>
      </c>
      <c r="C19" t="s">
        <v>549</v>
      </c>
      <c r="E19" t="s">
        <v>597</v>
      </c>
      <c r="I19" t="s">
        <v>153</v>
      </c>
      <c r="U19" t="s">
        <v>55</v>
      </c>
    </row>
    <row r="20">
      <c r="A20" t="s">
        <v>809</v>
      </c>
      <c r="C20" t="s">
        <v>39</v>
      </c>
      <c r="E20" t="s">
        <v>598</v>
      </c>
      <c r="I20" t="s">
        <v>919</v>
      </c>
      <c r="U20" t="s">
        <v>56</v>
      </c>
    </row>
    <row r="21">
      <c r="A21" t="s">
        <v>32</v>
      </c>
      <c r="C21" t="s">
        <v>631</v>
      </c>
      <c r="E21" t="s">
        <v>599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600</v>
      </c>
      <c r="I22" t="s">
        <v>155</v>
      </c>
      <c r="U22" t="s">
        <v>58</v>
      </c>
    </row>
    <row r="23">
      <c r="A23" t="s">
        <v>34</v>
      </c>
      <c r="C23" t="s">
        <v>928</v>
      </c>
      <c r="E23" t="s">
        <v>591</v>
      </c>
      <c r="U23" t="s">
        <v>59</v>
      </c>
    </row>
    <row r="24">
      <c r="A24" t="s">
        <v>132</v>
      </c>
      <c r="C24" t="s">
        <v>458</v>
      </c>
      <c r="E24" t="s">
        <v>580</v>
      </c>
      <c r="U24" t="s">
        <v>60</v>
      </c>
    </row>
    <row r="25">
      <c r="A25" t="s">
        <v>892</v>
      </c>
      <c r="C25" t="s">
        <v>459</v>
      </c>
      <c r="E25" t="s">
        <v>158</v>
      </c>
      <c r="U25" t="s">
        <v>61</v>
      </c>
    </row>
    <row r="26">
      <c r="A26" t="s">
        <v>487</v>
      </c>
      <c r="C26" t="s">
        <v>862</v>
      </c>
      <c r="E26" t="s">
        <v>583</v>
      </c>
      <c r="U26" t="s">
        <v>62</v>
      </c>
    </row>
    <row r="27">
      <c r="C27" t="s">
        <v>160</v>
      </c>
      <c r="E27" t="s">
        <v>567</v>
      </c>
      <c r="U27" t="s">
        <v>647</v>
      </c>
    </row>
    <row r="28">
      <c r="C28" t="s">
        <v>41</v>
      </c>
      <c r="E28" t="s">
        <v>584</v>
      </c>
      <c r="U28" t="s">
        <v>63</v>
      </c>
    </row>
    <row r="29">
      <c r="C29" t="s">
        <v>42</v>
      </c>
      <c r="E29" t="s">
        <v>585</v>
      </c>
      <c r="U29" t="s">
        <v>64</v>
      </c>
    </row>
    <row r="30">
      <c r="C30" t="s">
        <v>161</v>
      </c>
      <c r="E30" t="s">
        <v>397</v>
      </c>
      <c r="U30" t="s">
        <v>65</v>
      </c>
    </row>
    <row r="31">
      <c r="C31" t="s">
        <v>162</v>
      </c>
      <c r="E31" t="s">
        <v>576</v>
      </c>
      <c r="U31" t="s">
        <v>66</v>
      </c>
    </row>
    <row r="32">
      <c r="C32" t="s">
        <v>163</v>
      </c>
      <c r="E32" t="s">
        <v>586</v>
      </c>
      <c r="U32" t="s">
        <v>67</v>
      </c>
    </row>
    <row r="33">
      <c r="C33" t="s">
        <v>43</v>
      </c>
      <c r="E33" t="s">
        <v>561</v>
      </c>
      <c r="U33" t="s">
        <v>68</v>
      </c>
    </row>
    <row r="34">
      <c r="C34" t="s">
        <v>156</v>
      </c>
      <c r="E34" t="s">
        <v>650</v>
      </c>
      <c r="U34" t="s">
        <v>211</v>
      </c>
    </row>
    <row r="35">
      <c r="E35" t="s">
        <v>609</v>
      </c>
      <c r="U35" t="s">
        <v>69</v>
      </c>
    </row>
    <row r="36">
      <c r="E36" t="s">
        <v>562</v>
      </c>
      <c r="U36" t="s">
        <v>665</v>
      </c>
    </row>
    <row r="37">
      <c r="E37" t="s">
        <v>610</v>
      </c>
      <c r="U37" t="s">
        <v>912</v>
      </c>
    </row>
    <row r="38">
      <c r="E38" t="s">
        <v>568</v>
      </c>
      <c r="U38" t="s">
        <v>783</v>
      </c>
    </row>
    <row r="39">
      <c r="E39" t="s">
        <v>159</v>
      </c>
      <c r="U39" t="s">
        <v>70</v>
      </c>
    </row>
    <row r="40">
      <c r="E40" t="s">
        <v>396</v>
      </c>
      <c r="U40" t="s">
        <v>71</v>
      </c>
    </row>
    <row r="41">
      <c r="E41" t="s">
        <v>590</v>
      </c>
      <c r="U41" t="s">
        <v>72</v>
      </c>
    </row>
    <row r="42">
      <c r="E42" t="s">
        <v>601</v>
      </c>
      <c r="U42" t="s">
        <v>73</v>
      </c>
    </row>
    <row r="43">
      <c r="E43" t="s">
        <v>602</v>
      </c>
      <c r="U43" t="s">
        <v>74</v>
      </c>
    </row>
    <row r="44">
      <c r="E44" t="s">
        <v>670</v>
      </c>
      <c r="U44" t="s">
        <v>75</v>
      </c>
    </row>
    <row r="45">
      <c r="E45" t="s">
        <v>669</v>
      </c>
      <c r="U45" t="s">
        <v>921</v>
      </c>
    </row>
    <row r="46">
      <c r="E46" t="s">
        <v>212</v>
      </c>
      <c r="U46" t="s">
        <v>398</v>
      </c>
    </row>
    <row r="47">
      <c r="E47" t="s">
        <v>603</v>
      </c>
      <c r="U47" t="s">
        <v>76</v>
      </c>
    </row>
    <row r="48">
      <c r="E48" t="s">
        <v>666</v>
      </c>
      <c r="U48" t="s">
        <v>77</v>
      </c>
    </row>
    <row r="49">
      <c r="E49" t="s">
        <v>754</v>
      </c>
      <c r="U49" t="s">
        <v>78</v>
      </c>
    </row>
    <row r="50">
      <c r="E50" t="s">
        <v>604</v>
      </c>
      <c r="U50" t="s">
        <v>79</v>
      </c>
    </row>
    <row r="51">
      <c r="E51" t="s">
        <v>742</v>
      </c>
      <c r="U51" t="s">
        <v>80</v>
      </c>
    </row>
    <row r="52">
      <c r="E52" t="s">
        <v>651</v>
      </c>
      <c r="U52" t="s">
        <v>710</v>
      </c>
    </row>
    <row r="53">
      <c r="E53" t="s">
        <v>569</v>
      </c>
      <c r="U53" t="s">
        <v>81</v>
      </c>
    </row>
    <row r="54">
      <c r="E54" t="s">
        <v>593</v>
      </c>
      <c r="U54" t="s">
        <v>82</v>
      </c>
    </row>
    <row r="55">
      <c r="E55" t="s">
        <v>594</v>
      </c>
      <c r="U55" t="s">
        <v>83</v>
      </c>
    </row>
    <row r="56">
      <c r="E56" t="s">
        <v>595</v>
      </c>
      <c r="U56" t="s">
        <v>84</v>
      </c>
    </row>
    <row r="57">
      <c r="E57" t="s">
        <v>605</v>
      </c>
      <c r="U57" t="s">
        <v>85</v>
      </c>
    </row>
    <row r="58">
      <c r="E58" t="s">
        <v>614</v>
      </c>
      <c r="U58" t="s">
        <v>86</v>
      </c>
    </row>
    <row r="59">
      <c r="E59" t="s">
        <v>664</v>
      </c>
      <c r="U59" t="s">
        <v>87</v>
      </c>
    </row>
    <row r="60">
      <c r="E60" t="s">
        <v>611</v>
      </c>
      <c r="U60" t="s">
        <v>917</v>
      </c>
    </row>
    <row r="61">
      <c r="E61" t="s">
        <v>612</v>
      </c>
      <c r="U61" t="s">
        <v>399</v>
      </c>
    </row>
    <row r="62">
      <c r="E62" t="s">
        <v>755</v>
      </c>
      <c r="U62" t="s">
        <v>779</v>
      </c>
    </row>
    <row r="63">
      <c r="E63" t="s">
        <v>756</v>
      </c>
      <c r="U63" t="s">
        <v>922</v>
      </c>
    </row>
    <row r="64">
      <c r="E64" t="s">
        <v>672</v>
      </c>
      <c r="U64" t="s">
        <v>88</v>
      </c>
    </row>
    <row r="65">
      <c r="E65" t="s">
        <v>615</v>
      </c>
      <c r="U65" t="s">
        <v>89</v>
      </c>
    </row>
    <row r="66">
      <c r="E66" t="s">
        <v>570</v>
      </c>
      <c r="U66" t="s">
        <v>90</v>
      </c>
    </row>
    <row r="67">
      <c r="E67" t="s">
        <v>716</v>
      </c>
      <c r="U67" t="s">
        <v>91</v>
      </c>
    </row>
    <row r="68">
      <c r="E68" t="s">
        <v>616</v>
      </c>
      <c r="U68" t="s">
        <v>198</v>
      </c>
    </row>
    <row r="69">
      <c r="E69" t="s">
        <v>823</v>
      </c>
      <c r="U69" t="s">
        <v>199</v>
      </c>
    </row>
    <row r="70">
      <c r="E70" t="s">
        <v>606</v>
      </c>
      <c r="U70" t="s">
        <v>935</v>
      </c>
    </row>
    <row r="71">
      <c r="E71" t="s">
        <v>824</v>
      </c>
      <c r="U71" t="s">
        <v>92</v>
      </c>
    </row>
    <row r="72">
      <c r="E72" t="s">
        <v>563</v>
      </c>
      <c r="U72" t="s">
        <v>93</v>
      </c>
    </row>
    <row r="73">
      <c r="E73" t="s">
        <v>671</v>
      </c>
      <c r="U73" t="s">
        <v>94</v>
      </c>
    </row>
    <row r="74">
      <c r="E74" t="s">
        <v>581</v>
      </c>
      <c r="U74" t="s">
        <v>95</v>
      </c>
    </row>
    <row r="75">
      <c r="E75" t="s">
        <v>587</v>
      </c>
      <c r="U75" t="s">
        <v>96</v>
      </c>
    </row>
    <row r="76">
      <c r="E76" t="s">
        <v>592</v>
      </c>
      <c r="U76" t="s">
        <v>200</v>
      </c>
    </row>
    <row r="77">
      <c r="E77" t="s">
        <v>906</v>
      </c>
      <c r="U77" t="s">
        <v>201</v>
      </c>
    </row>
    <row r="78">
      <c r="E78" t="s">
        <v>652</v>
      </c>
      <c r="U78" t="s">
        <v>934</v>
      </c>
    </row>
    <row r="79">
      <c r="E79" t="s">
        <v>571</v>
      </c>
      <c r="U79" t="s">
        <v>202</v>
      </c>
    </row>
    <row r="80">
      <c r="E80" t="s">
        <v>582</v>
      </c>
      <c r="U80" t="s">
        <v>203</v>
      </c>
    </row>
    <row r="81">
      <c r="E81" t="s">
        <v>588</v>
      </c>
      <c r="U81" t="s">
        <v>400</v>
      </c>
    </row>
    <row r="82">
      <c r="E82" t="s">
        <v>577</v>
      </c>
      <c r="U82" t="s">
        <v>97</v>
      </c>
    </row>
    <row r="83">
      <c r="E83" t="s">
        <v>572</v>
      </c>
      <c r="U83" t="s">
        <v>204</v>
      </c>
    </row>
    <row r="84">
      <c r="E84" t="s">
        <v>589</v>
      </c>
      <c r="U84" t="s">
        <v>914</v>
      </c>
    </row>
    <row r="85">
      <c r="E85" t="s">
        <v>573</v>
      </c>
      <c r="U85" t="s">
        <v>916</v>
      </c>
    </row>
    <row r="86">
      <c r="E86" t="s">
        <v>574</v>
      </c>
      <c r="U86" t="s">
        <v>205</v>
      </c>
    </row>
    <row r="87">
      <c r="E87" t="s">
        <v>607</v>
      </c>
      <c r="U87" t="s">
        <v>206</v>
      </c>
    </row>
    <row r="88">
      <c r="E88" t="s">
        <v>613</v>
      </c>
      <c r="U88" t="s">
        <v>207</v>
      </c>
    </row>
    <row r="89">
      <c r="E89" t="s">
        <v>596</v>
      </c>
      <c r="U89" t="s">
        <v>208</v>
      </c>
    </row>
    <row r="90">
      <c r="E90" t="s">
        <v>667</v>
      </c>
      <c r="U90" t="s">
        <v>456</v>
      </c>
    </row>
    <row r="91">
      <c r="E91" t="s">
        <v>578</v>
      </c>
      <c r="U91" t="s">
        <v>209</v>
      </c>
    </row>
    <row r="92">
      <c r="E92" t="s">
        <v>579</v>
      </c>
      <c r="U92" t="s">
        <v>98</v>
      </c>
    </row>
    <row r="93">
      <c r="U93" t="s">
        <v>772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110</v>
      </c>
    </row>
    <row r="106">
      <c r="U106" t="s">
        <v>111</v>
      </c>
    </row>
    <row r="107">
      <c r="U107" t="s">
        <v>923</v>
      </c>
    </row>
    <row r="108">
      <c r="U108" t="s">
        <v>112</v>
      </c>
    </row>
    <row r="109">
      <c r="U109" t="s">
        <v>113</v>
      </c>
    </row>
    <row r="110">
      <c r="U110" t="s">
        <v>114</v>
      </c>
    </row>
    <row r="111">
      <c r="U111" t="s">
        <v>115</v>
      </c>
    </row>
    <row r="112">
      <c r="U112" t="s">
        <v>27</v>
      </c>
    </row>
    <row r="113">
      <c r="U113" t="s">
        <v>116</v>
      </c>
    </row>
    <row r="114">
      <c r="U114" t="s">
        <v>117</v>
      </c>
    </row>
    <row r="115">
      <c r="U115" t="s">
        <v>118</v>
      </c>
    </row>
    <row r="116">
      <c r="U116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