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<sst xmlns="http://schemas.openxmlformats.org/spreadsheetml/2006/main" count="12143" uniqueCount="485">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</sst>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numFmtId="0" fontId="377" fillId="663" borderId="692" xfId="0" applyFill="true" applyBorder="true" applyFont="true">
      <alignment vertical="center"/>
    </xf>
    <xf numFmtId="0" fontId="378" fillId="0" borderId="0" xfId="0" applyFont="true">
      <alignment vertical="center" wrapText="true"/>
    </xf>
    <xf numFmtId="0" fontId="379" fillId="666" borderId="696" xfId="0" applyFill="true" applyBorder="true" applyFont="true">
      <alignment indent="1" vertical="center" wrapText="true"/>
    </xf>
    <xf numFmtId="0" fontId="380" fillId="669" borderId="700" xfId="0" applyFill="true" applyBorder="true" applyFont="true">
      <alignment indent="1" vertical="center" wrapText="true"/>
    </xf>
    <xf numFmtId="0" fontId="381" fillId="0" borderId="0" xfId="0" applyFont="true">
      <alignment horizontal="right" vertical="center"/>
    </xf>
    <xf numFmtId="0" fontId="382" fillId="672" borderId="0" xfId="0" applyFill="true" applyFont="true">
      <alignment indent="1" vertical="center" wrapText="true"/>
    </xf>
    <xf numFmtId="0" fontId="383" fillId="0" borderId="0" xfId="0" applyFont="true">
      <alignment vertical="center"/>
    </xf>
    <xf numFmtId="0" fontId="384" fillId="675" borderId="704" xfId="0" applyFill="true" applyBorder="true" applyFont="true">
      <alignment vertical="center"/>
    </xf>
    <xf numFmtId="0" fontId="385" fillId="678" borderId="708" xfId="0" applyFill="true" applyBorder="true" applyFont="true">
      <alignment vertical="center"/>
    </xf>
    <xf numFmtId="0" fontId="386" fillId="681" borderId="712" xfId="0" applyFill="true" applyBorder="true" applyFont="true">
      <alignment vertical="center"/>
    </xf>
    <xf numFmtId="0" fontId="387" fillId="681" borderId="712" xfId="0" applyFill="true" applyBorder="true" applyFont="true">
      <alignment vertical="center"/>
    </xf>
    <xf numFmtId="0" fontId="388" fillId="684" borderId="0" xfId="0" applyFill="true" applyFont="true">
      <alignment vertical="center"/>
    </xf>
    <xf numFmtId="0" fontId="389" fillId="687" borderId="0" xfId="0" applyFill="true" applyFont="true">
      <alignment vertical="center"/>
    </xf>
    <xf numFmtId="0" fontId="390" fillId="684" borderId="0" xfId="0" applyFill="true" applyFont="true">
      <alignment vertical="center"/>
    </xf>
    <xf numFmtId="0" fontId="39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484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479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475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333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F9" t="s">
        <v>334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F10" t="s">
        <v>480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F11" t="s">
        <v>327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F12" t="s">
        <v>328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F13" t="s">
        <v>329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F14" t="s">
        <v>330</v>
      </c>
      <c r="I14" t="s">
        <v>172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476</v>
      </c>
      <c r="E23" t="s">
        <v>295</v>
      </c>
      <c r="U23" t="s">
        <v>55</v>
      </c>
    </row>
    <row r="24">
      <c r="A24" t="s">
        <v>131</v>
      </c>
      <c r="C24" t="s">
        <v>230</v>
      </c>
      <c r="E24" t="s">
        <v>284</v>
      </c>
      <c r="U24" t="s">
        <v>56</v>
      </c>
    </row>
    <row r="25">
      <c r="A25" t="s">
        <v>440</v>
      </c>
      <c r="C25" t="s">
        <v>231</v>
      </c>
      <c r="E25" t="s">
        <v>156</v>
      </c>
      <c r="U25" t="s">
        <v>57</v>
      </c>
    </row>
    <row r="26">
      <c r="A26" t="s">
        <v>232</v>
      </c>
      <c r="C26" t="s">
        <v>436</v>
      </c>
      <c r="E26" t="s">
        <v>287</v>
      </c>
      <c r="U26" t="s">
        <v>58</v>
      </c>
    </row>
    <row r="27">
      <c r="C27" t="s">
        <v>159</v>
      </c>
      <c r="E27" t="s">
        <v>271</v>
      </c>
      <c r="U27" t="s">
        <v>332</v>
      </c>
    </row>
    <row r="28">
      <c r="C28" t="s">
        <v>37</v>
      </c>
      <c r="E28" t="s">
        <v>288</v>
      </c>
      <c r="U28" t="s">
        <v>59</v>
      </c>
    </row>
    <row r="29">
      <c r="C29" t="s">
        <v>38</v>
      </c>
      <c r="E29" t="s">
        <v>289</v>
      </c>
      <c r="U29" t="s">
        <v>60</v>
      </c>
    </row>
    <row r="30">
      <c r="C30" t="s">
        <v>160</v>
      </c>
      <c r="E30" t="s">
        <v>221</v>
      </c>
      <c r="U30" t="s">
        <v>61</v>
      </c>
    </row>
    <row r="31">
      <c r="C31" t="s">
        <v>161</v>
      </c>
      <c r="E31" t="s">
        <v>280</v>
      </c>
      <c r="U31" t="s">
        <v>62</v>
      </c>
    </row>
    <row r="32">
      <c r="C32" t="s">
        <v>162</v>
      </c>
      <c r="E32" t="s">
        <v>290</v>
      </c>
      <c r="U32" t="s">
        <v>63</v>
      </c>
    </row>
    <row r="33">
      <c r="C33" t="s">
        <v>39</v>
      </c>
      <c r="E33" t="s">
        <v>265</v>
      </c>
      <c r="U33" t="s">
        <v>64</v>
      </c>
    </row>
    <row r="34">
      <c r="C34" t="s">
        <v>155</v>
      </c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483</v>
      </c>
    </row>
    <row r="71">
      <c r="E71" t="s">
        <v>416</v>
      </c>
      <c r="U71" t="s">
        <v>88</v>
      </c>
    </row>
    <row r="72">
      <c r="E72" t="s">
        <v>267</v>
      </c>
      <c r="U72" t="s">
        <v>89</v>
      </c>
    </row>
    <row r="73">
      <c r="E73" t="s">
        <v>349</v>
      </c>
      <c r="U73" t="s">
        <v>90</v>
      </c>
    </row>
    <row r="74">
      <c r="E74" t="s">
        <v>285</v>
      </c>
      <c r="U74" t="s">
        <v>91</v>
      </c>
    </row>
    <row r="75">
      <c r="E75" t="s">
        <v>291</v>
      </c>
      <c r="U75" t="s">
        <v>92</v>
      </c>
    </row>
    <row r="76">
      <c r="E76" t="s">
        <v>296</v>
      </c>
      <c r="U76" t="s">
        <v>204</v>
      </c>
    </row>
    <row r="77">
      <c r="E77" t="s">
        <v>446</v>
      </c>
      <c r="U77" t="s">
        <v>205</v>
      </c>
    </row>
    <row r="78">
      <c r="E78" t="s">
        <v>337</v>
      </c>
      <c r="U78" t="s">
        <v>482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93</v>
      </c>
    </row>
    <row r="83">
      <c r="E83" t="s">
        <v>276</v>
      </c>
      <c r="U83" t="s">
        <v>208</v>
      </c>
    </row>
    <row r="84">
      <c r="E84" t="s">
        <v>293</v>
      </c>
      <c r="U84" t="s">
        <v>462</v>
      </c>
    </row>
    <row r="85">
      <c r="E85" t="s">
        <v>277</v>
      </c>
      <c r="U85" t="s">
        <v>464</v>
      </c>
    </row>
    <row r="86">
      <c r="E86" t="s">
        <v>278</v>
      </c>
      <c r="U86" t="s">
        <v>209</v>
      </c>
    </row>
    <row r="87">
      <c r="E87" t="s">
        <v>311</v>
      </c>
      <c r="U87" t="s">
        <v>210</v>
      </c>
    </row>
    <row r="88">
      <c r="E88" t="s">
        <v>317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95</v>
      </c>
    </row>
    <row r="93">
      <c r="U93" t="s">
        <v>388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