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<sst xmlns="http://schemas.openxmlformats.org/spreadsheetml/2006/main" count="7401" uniqueCount="488">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</sst>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487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482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478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483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486</v>
      </c>
    </row>
    <row r="71">
      <c r="E71" t="s">
        <v>439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457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465</v>
      </c>
    </row>
    <row r="85">
      <c r="E85" t="s">
        <v>273</v>
      </c>
      <c r="U85" t="s">
        <v>467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