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<sst xmlns="http://schemas.openxmlformats.org/spreadsheetml/2006/main" count="10019" uniqueCount="613">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</sst>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7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7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2" fontId="108" numFmtId="0" xfId="0">
      <alignment indent="1" vertical="center" wrapText="true"/>
    </xf>
    <xf applyBorder="true" applyFill="true" applyFont="true" borderId="196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0" fillId="181" fontId="113" numFmtId="0" xfId="0">
      <alignment vertical="center"/>
    </xf>
    <xf applyBorder="true" applyFill="true" applyFont="true" borderId="204" fillId="184" fontId="114" numFmtId="0" xfId="0">
      <alignment vertical="center"/>
    </xf>
    <xf applyBorder="true" applyFill="true" applyFont="true" borderId="208" fillId="187" fontId="115" numFmtId="0" xfId="0">
      <alignment vertical="center"/>
    </xf>
    <xf applyBorder="true" applyFill="true" applyFont="true" borderId="208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6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0" fillId="199" fontId="123" numFmtId="0" xfId="0">
      <alignment indent="1" vertical="center" wrapText="true"/>
    </xf>
    <xf applyBorder="true" applyFill="true" applyFont="true" borderId="224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8" fillId="208" fontId="128" numFmtId="0" xfId="0">
      <alignment vertical="center"/>
    </xf>
    <xf applyBorder="true" applyFill="true" applyFont="true" borderId="232" fillId="211" fontId="129" numFmtId="0" xfId="0">
      <alignment vertical="center"/>
    </xf>
    <xf applyBorder="true" applyFill="true" applyFont="true" borderId="236" fillId="214" fontId="130" numFmtId="0" xfId="0">
      <alignment vertical="center"/>
    </xf>
    <xf applyBorder="true" applyFill="true" applyFont="true" borderId="236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4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8" fillId="226" fontId="138" numFmtId="0" xfId="0">
      <alignment indent="1" vertical="center" wrapText="true"/>
    </xf>
    <xf applyBorder="true" applyFill="true" applyFont="true" borderId="252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6" fillId="235" fontId="143" numFmtId="0" xfId="0">
      <alignment vertical="center"/>
    </xf>
    <xf applyBorder="true" applyFill="true" applyFont="true" borderId="260" fillId="238" fontId="144" numFmtId="0" xfId="0">
      <alignment vertical="center"/>
    </xf>
    <xf applyBorder="true" applyFill="true" applyFont="true" borderId="264" fillId="241" fontId="145" numFmtId="0" xfId="0">
      <alignment vertical="center"/>
    </xf>
    <xf applyBorder="true" applyFill="true" applyFont="true" borderId="264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2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6" fillId="253" fontId="153" numFmtId="0" xfId="0">
      <alignment indent="1" vertical="center" wrapText="true"/>
    </xf>
    <xf applyBorder="true" applyFill="true" applyFont="true" borderId="280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4" fillId="262" fontId="158" numFmtId="0" xfId="0">
      <alignment vertical="center"/>
    </xf>
    <xf applyBorder="true" applyFill="true" applyFont="true" borderId="288" fillId="265" fontId="159" numFmtId="0" xfId="0">
      <alignment vertical="center"/>
    </xf>
    <xf applyBorder="true" applyFill="true" applyFont="true" borderId="292" fillId="268" fontId="160" numFmtId="0" xfId="0">
      <alignment vertical="center"/>
    </xf>
    <xf applyBorder="true" applyFill="true" applyFont="true" borderId="292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0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4" fillId="280" fontId="168" numFmtId="0" xfId="0">
      <alignment indent="1" vertical="center" wrapText="true"/>
    </xf>
    <xf applyBorder="true" applyFill="true" applyFont="true" borderId="308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2" fillId="289" fontId="173" numFmtId="0" xfId="0">
      <alignment vertical="center"/>
    </xf>
    <xf applyBorder="true" applyFill="true" applyFont="true" borderId="316" fillId="292" fontId="174" numFmtId="0" xfId="0">
      <alignment vertical="center"/>
    </xf>
    <xf applyBorder="true" applyFill="true" applyFont="true" borderId="320" fillId="295" fontId="175" numFmtId="0" xfId="0">
      <alignment vertical="center"/>
    </xf>
    <xf applyBorder="true" applyFill="true" applyFont="true" borderId="320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8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2" fillId="307" fontId="183" numFmtId="0" xfId="0">
      <alignment indent="1" vertical="center" wrapText="true"/>
    </xf>
    <xf applyBorder="true" applyFill="true" applyFont="true" borderId="336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0" fillId="316" fontId="188" numFmtId="0" xfId="0">
      <alignment vertical="center"/>
    </xf>
    <xf applyBorder="true" applyFill="true" applyFont="true" borderId="344" fillId="319" fontId="189" numFmtId="0" xfId="0">
      <alignment vertical="center"/>
    </xf>
    <xf applyBorder="true" applyFill="true" applyFont="true" borderId="348" fillId="322" fontId="190" numFmtId="0" xfId="0">
      <alignment vertical="center"/>
    </xf>
    <xf applyBorder="true" applyFill="true" applyFont="true" borderId="348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6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0" fillId="334" fontId="198" numFmtId="0" xfId="0">
      <alignment indent="1" vertical="center" wrapText="true"/>
    </xf>
    <xf applyBorder="true" applyFill="true" applyFont="true" borderId="364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8" fillId="343" fontId="203" numFmtId="0" xfId="0">
      <alignment vertical="center"/>
    </xf>
    <xf applyBorder="true" applyFill="true" applyFont="true" borderId="372" fillId="346" fontId="204" numFmtId="0" xfId="0">
      <alignment vertical="center"/>
    </xf>
    <xf applyBorder="true" applyFill="true" applyFont="true" borderId="376" fillId="349" fontId="205" numFmtId="0" xfId="0">
      <alignment vertical="center"/>
    </xf>
    <xf applyBorder="true" applyFill="true" applyFont="true" borderId="376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4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8" fillId="361" fontId="213" numFmtId="0" xfId="0">
      <alignment indent="1" vertical="center" wrapText="true"/>
    </xf>
    <xf applyBorder="true" applyFill="true" applyFont="true" borderId="392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6" fillId="370" fontId="218" numFmtId="0" xfId="0">
      <alignment vertical="center"/>
    </xf>
    <xf applyBorder="true" applyFill="true" applyFont="true" borderId="400" fillId="373" fontId="219" numFmtId="0" xfId="0">
      <alignment vertical="center"/>
    </xf>
    <xf applyBorder="true" applyFill="true" applyFont="true" borderId="404" fillId="376" fontId="220" numFmtId="0" xfId="0">
      <alignment vertical="center"/>
    </xf>
    <xf applyBorder="true" applyFill="true" applyFont="true" borderId="404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2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6" fillId="388" fontId="228" numFmtId="0" xfId="0">
      <alignment indent="1" vertical="center" wrapText="true"/>
    </xf>
    <xf applyBorder="true" applyFill="true" applyFont="true" borderId="420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4" fillId="397" fontId="233" numFmtId="0" xfId="0">
      <alignment vertical="center"/>
    </xf>
    <xf applyBorder="true" applyFill="true" applyFont="true" borderId="428" fillId="400" fontId="234" numFmtId="0" xfId="0">
      <alignment vertical="center"/>
    </xf>
    <xf applyBorder="true" applyFill="true" applyFont="true" borderId="432" fillId="403" fontId="235" numFmtId="0" xfId="0">
      <alignment vertical="center"/>
    </xf>
    <xf applyBorder="true" applyFill="true" applyFont="true" borderId="432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40" fillId="412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4" fillId="415" fontId="243" numFmtId="0" xfId="0">
      <alignment indent="1" vertical="center" wrapText="true"/>
    </xf>
    <xf applyBorder="true" applyFill="true" applyFont="true" borderId="448" fillId="418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1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52" fillId="424" fontId="248" numFmtId="0" xfId="0">
      <alignment vertical="center"/>
    </xf>
    <xf applyBorder="true" applyFill="true" applyFont="true" borderId="456" fillId="427" fontId="249" numFmtId="0" xfId="0">
      <alignment vertical="center"/>
    </xf>
    <xf applyBorder="true" applyFill="true" applyFont="true" borderId="460" fillId="430" fontId="250" numFmtId="0" xfId="0">
      <alignment vertical="center"/>
    </xf>
    <xf applyBorder="true" applyFill="true" applyFont="true" borderId="460" fillId="430" fontId="251" numFmtId="0" xfId="0">
      <alignment vertical="center"/>
    </xf>
    <xf applyFill="true" applyFont="true" borderId="0" fillId="433" fontId="252" numFmtId="0" xfId="0">
      <alignment vertical="center"/>
    </xf>
    <xf applyFill="true" applyFont="true" borderId="0" fillId="436" fontId="253" numFmtId="0" xfId="0">
      <alignment vertical="center"/>
    </xf>
    <xf applyFill="true" applyFont="true" borderId="0" fillId="433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68" fillId="439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72" fillId="442" fontId="258" numFmtId="0" xfId="0">
      <alignment indent="1" vertical="center" wrapText="true"/>
    </xf>
    <xf applyBorder="true" applyFill="true" applyFont="true" borderId="476" fillId="445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8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80" fillId="451" fontId="263" numFmtId="0" xfId="0">
      <alignment vertical="center"/>
    </xf>
    <xf applyBorder="true" applyFill="true" applyFont="true" borderId="484" fillId="454" fontId="264" numFmtId="0" xfId="0">
      <alignment vertical="center"/>
    </xf>
    <xf applyBorder="true" applyFill="true" applyFont="true" borderId="488" fillId="457" fontId="265" numFmtId="0" xfId="0">
      <alignment vertical="center"/>
    </xf>
    <xf applyBorder="true" applyFill="true" applyFont="true" borderId="488" fillId="457" fontId="266" numFmtId="0" xfId="0">
      <alignment vertical="center"/>
    </xf>
    <xf applyFill="true" applyFont="true" borderId="0" fillId="460" fontId="267" numFmtId="0" xfId="0">
      <alignment vertical="center"/>
    </xf>
    <xf applyFill="true" applyFont="true" borderId="0" fillId="463" fontId="268" numFmtId="0" xfId="0">
      <alignment vertical="center"/>
    </xf>
    <xf applyFill="true" applyFont="true" borderId="0" fillId="460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96" fillId="466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500" fillId="469" fontId="273" numFmtId="0" xfId="0">
      <alignment indent="1" vertical="center" wrapText="true"/>
    </xf>
    <xf applyBorder="true" applyFill="true" applyFont="true" borderId="504" fillId="472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5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508" fillId="478" fontId="278" numFmtId="0" xfId="0">
      <alignment vertical="center"/>
    </xf>
    <xf applyBorder="true" applyFill="true" applyFont="true" borderId="512" fillId="481" fontId="279" numFmtId="0" xfId="0">
      <alignment vertical="center"/>
    </xf>
    <xf applyBorder="true" applyFill="true" applyFont="true" borderId="516" fillId="484" fontId="280" numFmtId="0" xfId="0">
      <alignment vertical="center"/>
    </xf>
    <xf applyBorder="true" applyFill="true" applyFont="true" borderId="516" fillId="484" fontId="281" numFmtId="0" xfId="0">
      <alignment vertical="center"/>
    </xf>
    <xf applyFill="true" applyFont="true" borderId="0" fillId="487" fontId="282" numFmtId="0" xfId="0">
      <alignment vertical="center"/>
    </xf>
    <xf applyFill="true" applyFont="true" borderId="0" fillId="490" fontId="283" numFmtId="0" xfId="0">
      <alignment vertical="center"/>
    </xf>
    <xf applyFill="true" applyFont="true" borderId="0" fillId="48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24" fillId="493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28" fillId="496" fontId="288" numFmtId="0" xfId="0">
      <alignment indent="1" vertical="center" wrapText="true"/>
    </xf>
    <xf applyBorder="true" applyFill="true" applyFont="true" borderId="532" fillId="499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2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36" fillId="505" fontId="293" numFmtId="0" xfId="0">
      <alignment vertical="center"/>
    </xf>
    <xf applyBorder="true" applyFill="true" applyFont="true" borderId="540" fillId="508" fontId="294" numFmtId="0" xfId="0">
      <alignment vertical="center"/>
    </xf>
    <xf applyBorder="true" applyFill="true" applyFont="true" borderId="544" fillId="511" fontId="295" numFmtId="0" xfId="0">
      <alignment vertical="center"/>
    </xf>
    <xf applyBorder="true" applyFill="true" applyFont="true" borderId="544" fillId="511" fontId="296" numFmtId="0" xfId="0">
      <alignment vertical="center"/>
    </xf>
    <xf applyFill="true" applyFont="true" borderId="0" fillId="514" fontId="297" numFmtId="0" xfId="0">
      <alignment vertical="center"/>
    </xf>
    <xf applyFill="true" applyFont="true" borderId="0" fillId="517" fontId="298" numFmtId="0" xfId="0">
      <alignment vertical="center"/>
    </xf>
    <xf applyFill="true" applyFont="true" borderId="0" fillId="514" fontId="299" numFmtId="0" xfId="0">
      <alignment vertical="center"/>
    </xf>
    <xf applyFont="true" borderId="0" fillId="0" fontId="300" numFmtId="0" xfId="0">
      <alignment vertical="center"/>
    </xf>
    <xf numFmtId="0" fontId="301" fillId="520" borderId="552" xfId="0" applyFill="true" applyBorder="true" applyFont="true">
      <alignment vertical="center"/>
    </xf>
    <xf numFmtId="0" fontId="302" fillId="0" borderId="0" xfId="0" applyFont="true">
      <alignment vertical="center" wrapText="true"/>
    </xf>
    <xf numFmtId="0" fontId="303" fillId="523" borderId="556" xfId="0" applyFill="true" applyBorder="true" applyFont="true">
      <alignment indent="1" vertical="center" wrapText="true"/>
    </xf>
    <xf numFmtId="0" fontId="304" fillId="526" borderId="560" xfId="0" applyFill="true" applyBorder="true" applyFont="true">
      <alignment indent="1" vertical="center" wrapText="true"/>
    </xf>
    <xf numFmtId="0" fontId="305" fillId="0" borderId="0" xfId="0" applyFont="true">
      <alignment horizontal="right" vertical="center"/>
    </xf>
    <xf numFmtId="0" fontId="306" fillId="529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532" borderId="564" xfId="0" applyFill="true" applyBorder="true" applyFont="true">
      <alignment vertical="center"/>
    </xf>
    <xf numFmtId="0" fontId="309" fillId="535" borderId="568" xfId="0" applyFill="true" applyBorder="true" applyFont="true">
      <alignment vertical="center"/>
    </xf>
    <xf numFmtId="0" fontId="310" fillId="538" borderId="572" xfId="0" applyFill="true" applyBorder="true" applyFont="true">
      <alignment vertical="center"/>
    </xf>
    <xf numFmtId="0" fontId="311" fillId="538" borderId="572" xfId="0" applyFill="true" applyBorder="true" applyFont="true">
      <alignment vertical="center"/>
    </xf>
    <xf numFmtId="0" fontId="312" fillId="541" borderId="0" xfId="0" applyFill="true" applyFont="true">
      <alignment vertical="center"/>
    </xf>
    <xf numFmtId="0" fontId="313" fillId="544" borderId="0" xfId="0" applyFill="true" applyFont="true">
      <alignment vertical="center"/>
    </xf>
    <xf numFmtId="0" fontId="314" fillId="541" borderId="0" xfId="0" applyFill="true" applyFont="true">
      <alignment vertical="center"/>
    </xf>
    <xf numFmtId="0" fontId="31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606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179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607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D5" t="s">
        <v>594</v>
      </c>
      <c r="E5" t="s">
        <v>391</v>
      </c>
      <c r="F5" t="s">
        <v>612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604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600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603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601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378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F9" t="s">
        <v>379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F10" t="s">
        <v>608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F11" t="s">
        <v>372</v>
      </c>
      <c r="I11" t="s">
        <v>151</v>
      </c>
      <c r="K11" t="s">
        <v>596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F12" t="s">
        <v>373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F13" t="s">
        <v>374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F14" t="s">
        <v>375</v>
      </c>
      <c r="I14" t="s">
        <v>173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595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330</v>
      </c>
      <c r="I22" t="s">
        <v>155</v>
      </c>
      <c r="U22" t="s">
        <v>58</v>
      </c>
    </row>
    <row r="23">
      <c r="A23" t="s">
        <v>34</v>
      </c>
      <c r="C23" t="s">
        <v>605</v>
      </c>
      <c r="E23" t="s">
        <v>321</v>
      </c>
      <c r="U23" t="s">
        <v>59</v>
      </c>
    </row>
    <row r="24">
      <c r="A24" t="s">
        <v>132</v>
      </c>
      <c r="C24" t="s">
        <v>233</v>
      </c>
      <c r="E24" t="s">
        <v>310</v>
      </c>
      <c r="U24" t="s">
        <v>60</v>
      </c>
    </row>
    <row r="25">
      <c r="A25" t="s">
        <v>567</v>
      </c>
      <c r="C25" t="s">
        <v>234</v>
      </c>
      <c r="E25" t="s">
        <v>158</v>
      </c>
      <c r="U25" t="s">
        <v>61</v>
      </c>
    </row>
    <row r="26">
      <c r="A26" t="s">
        <v>236</v>
      </c>
      <c r="C26" t="s">
        <v>569</v>
      </c>
      <c r="E26" t="s">
        <v>313</v>
      </c>
      <c r="U26" t="s">
        <v>62</v>
      </c>
    </row>
    <row r="27">
      <c r="C27" t="s">
        <v>160</v>
      </c>
      <c r="E27" t="s">
        <v>297</v>
      </c>
      <c r="U27" t="s">
        <v>377</v>
      </c>
    </row>
    <row r="28">
      <c r="C28" t="s">
        <v>41</v>
      </c>
      <c r="E28" t="s">
        <v>314</v>
      </c>
      <c r="U28" t="s">
        <v>63</v>
      </c>
    </row>
    <row r="29">
      <c r="C29" t="s">
        <v>42</v>
      </c>
      <c r="E29" t="s">
        <v>315</v>
      </c>
      <c r="U29" t="s">
        <v>64</v>
      </c>
    </row>
    <row r="30">
      <c r="C30" t="s">
        <v>161</v>
      </c>
      <c r="E30" t="s">
        <v>220</v>
      </c>
      <c r="U30" t="s">
        <v>65</v>
      </c>
    </row>
    <row r="31">
      <c r="C31" t="s">
        <v>162</v>
      </c>
      <c r="E31" t="s">
        <v>306</v>
      </c>
      <c r="U31" t="s">
        <v>66</v>
      </c>
    </row>
    <row r="32">
      <c r="C32" t="s">
        <v>163</v>
      </c>
      <c r="E32" t="s">
        <v>316</v>
      </c>
      <c r="U32" t="s">
        <v>67</v>
      </c>
    </row>
    <row r="33">
      <c r="C33" t="s">
        <v>43</v>
      </c>
      <c r="E33" t="s">
        <v>291</v>
      </c>
      <c r="U33" t="s">
        <v>68</v>
      </c>
    </row>
    <row r="34">
      <c r="C34" t="s">
        <v>156</v>
      </c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597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81</v>
      </c>
    </row>
    <row r="54">
      <c r="E54" t="s">
        <v>323</v>
      </c>
      <c r="U54" t="s">
        <v>82</v>
      </c>
    </row>
    <row r="55">
      <c r="E55" t="s">
        <v>324</v>
      </c>
      <c r="U55" t="s">
        <v>83</v>
      </c>
    </row>
    <row r="56">
      <c r="E56" t="s">
        <v>325</v>
      </c>
      <c r="U56" t="s">
        <v>84</v>
      </c>
    </row>
    <row r="57">
      <c r="E57" t="s">
        <v>335</v>
      </c>
      <c r="U57" t="s">
        <v>85</v>
      </c>
    </row>
    <row r="58">
      <c r="E58" t="s">
        <v>344</v>
      </c>
      <c r="U58" t="s">
        <v>86</v>
      </c>
    </row>
    <row r="59">
      <c r="E59" t="s">
        <v>392</v>
      </c>
      <c r="U59" t="s">
        <v>87</v>
      </c>
    </row>
    <row r="60">
      <c r="E60" t="s">
        <v>341</v>
      </c>
      <c r="U60" t="s">
        <v>593</v>
      </c>
    </row>
    <row r="61">
      <c r="E61" t="s">
        <v>342</v>
      </c>
      <c r="U61" t="s">
        <v>222</v>
      </c>
    </row>
    <row r="62">
      <c r="E62" t="s">
        <v>493</v>
      </c>
      <c r="U62" t="s">
        <v>516</v>
      </c>
    </row>
    <row r="63">
      <c r="E63" t="s">
        <v>494</v>
      </c>
      <c r="U63" t="s">
        <v>598</v>
      </c>
    </row>
    <row r="64">
      <c r="E64" t="s">
        <v>400</v>
      </c>
      <c r="U64" t="s">
        <v>88</v>
      </c>
    </row>
    <row r="65">
      <c r="E65" t="s">
        <v>345</v>
      </c>
      <c r="U65" t="s">
        <v>89</v>
      </c>
    </row>
    <row r="66">
      <c r="E66" t="s">
        <v>300</v>
      </c>
      <c r="U66" t="s">
        <v>90</v>
      </c>
    </row>
    <row r="67">
      <c r="E67" t="s">
        <v>445</v>
      </c>
      <c r="U67" t="s">
        <v>91</v>
      </c>
    </row>
    <row r="68">
      <c r="E68" t="s">
        <v>346</v>
      </c>
      <c r="U68" t="s">
        <v>198</v>
      </c>
    </row>
    <row r="69">
      <c r="E69" t="s">
        <v>563</v>
      </c>
      <c r="U69" t="s">
        <v>199</v>
      </c>
    </row>
    <row r="70">
      <c r="E70" t="s">
        <v>336</v>
      </c>
      <c r="U70" t="s">
        <v>611</v>
      </c>
    </row>
    <row r="71">
      <c r="E71" t="s">
        <v>564</v>
      </c>
      <c r="U71" t="s">
        <v>92</v>
      </c>
    </row>
    <row r="72">
      <c r="E72" t="s">
        <v>293</v>
      </c>
      <c r="U72" t="s">
        <v>93</v>
      </c>
    </row>
    <row r="73">
      <c r="E73" t="s">
        <v>399</v>
      </c>
      <c r="U73" t="s">
        <v>94</v>
      </c>
    </row>
    <row r="74">
      <c r="E74" t="s">
        <v>311</v>
      </c>
      <c r="U74" t="s">
        <v>95</v>
      </c>
    </row>
    <row r="75">
      <c r="E75" t="s">
        <v>317</v>
      </c>
      <c r="U75" t="s">
        <v>96</v>
      </c>
    </row>
    <row r="76">
      <c r="E76" t="s">
        <v>322</v>
      </c>
      <c r="U76" t="s">
        <v>200</v>
      </c>
    </row>
    <row r="77">
      <c r="E77" t="s">
        <v>570</v>
      </c>
      <c r="U77" t="s">
        <v>201</v>
      </c>
    </row>
    <row r="78">
      <c r="E78" t="s">
        <v>382</v>
      </c>
      <c r="U78" t="s">
        <v>610</v>
      </c>
    </row>
    <row r="79">
      <c r="E79" t="s">
        <v>301</v>
      </c>
      <c r="U79" t="s">
        <v>202</v>
      </c>
    </row>
    <row r="80">
      <c r="E80" t="s">
        <v>312</v>
      </c>
      <c r="U80" t="s">
        <v>203</v>
      </c>
    </row>
    <row r="81">
      <c r="E81" t="s">
        <v>318</v>
      </c>
      <c r="U81" t="s">
        <v>223</v>
      </c>
    </row>
    <row r="82">
      <c r="E82" t="s">
        <v>307</v>
      </c>
      <c r="U82" t="s">
        <v>97</v>
      </c>
    </row>
    <row r="83">
      <c r="E83" t="s">
        <v>302</v>
      </c>
      <c r="U83" t="s">
        <v>204</v>
      </c>
    </row>
    <row r="84">
      <c r="E84" t="s">
        <v>319</v>
      </c>
      <c r="U84" t="s">
        <v>584</v>
      </c>
    </row>
    <row r="85">
      <c r="E85" t="s">
        <v>303</v>
      </c>
      <c r="U85" t="s">
        <v>592</v>
      </c>
    </row>
    <row r="86">
      <c r="E86" t="s">
        <v>304</v>
      </c>
      <c r="U86" t="s">
        <v>205</v>
      </c>
    </row>
    <row r="87">
      <c r="E87" t="s">
        <v>337</v>
      </c>
      <c r="U87" t="s">
        <v>206</v>
      </c>
    </row>
    <row r="88">
      <c r="E88" t="s">
        <v>343</v>
      </c>
      <c r="U88" t="s">
        <v>207</v>
      </c>
    </row>
    <row r="89">
      <c r="E89" t="s">
        <v>326</v>
      </c>
      <c r="U89" t="s">
        <v>208</v>
      </c>
    </row>
    <row r="90">
      <c r="E90" t="s">
        <v>395</v>
      </c>
      <c r="U90" t="s">
        <v>231</v>
      </c>
    </row>
    <row r="91">
      <c r="E91" t="s">
        <v>308</v>
      </c>
      <c r="U91" t="s">
        <v>209</v>
      </c>
    </row>
    <row r="92">
      <c r="E92" t="s">
        <v>309</v>
      </c>
      <c r="U92" t="s">
        <v>98</v>
      </c>
    </row>
    <row r="93">
      <c r="U93" t="s">
        <v>510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599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