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<sst xmlns="http://schemas.openxmlformats.org/spreadsheetml/2006/main" count="170526" uniqueCount="580">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</sst>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2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13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6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83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numFmtId="0" fontId="4808" fillId="8105" borderId="9609" xfId="0" applyFill="true" applyBorder="true" applyFont="true">
      <alignment vertical="center"/>
    </xf>
    <xf numFmtId="0" fontId="4809" fillId="0" borderId="0" xfId="0" applyFont="true">
      <alignment vertical="center" wrapText="true"/>
    </xf>
    <xf numFmtId="0" fontId="4810" fillId="8108" borderId="9613" xfId="0" applyFill="true" applyBorder="true" applyFont="true">
      <alignment indent="1" vertical="center" wrapText="true"/>
    </xf>
    <xf numFmtId="0" fontId="4811" fillId="8111" borderId="9617" xfId="0" applyFill="true" applyBorder="true" applyFont="true">
      <alignment indent="1" vertical="center"/>
    </xf>
    <xf numFmtId="0" fontId="4812" fillId="8114" borderId="9621" xfId="0" applyFill="true" applyBorder="true" applyFont="true">
      <alignment vertical="center" wrapText="true"/>
    </xf>
    <xf numFmtId="0" fontId="4813" fillId="0" borderId="0" xfId="0" applyFont="true">
      <alignment horizontal="right" vertical="center"/>
    </xf>
    <xf numFmtId="0" fontId="4814" fillId="8117" borderId="0" xfId="0" applyFill="true" applyFont="true">
      <alignment indent="1" vertical="center"/>
    </xf>
    <xf numFmtId="0" fontId="4815" fillId="0" borderId="0" xfId="0" applyFont="true">
      <alignment vertical="center"/>
    </xf>
    <xf numFmtId="0" fontId="4816" fillId="8120" borderId="9625" xfId="0" applyFill="true" applyBorder="true" applyFont="true">
      <alignment vertical="center"/>
    </xf>
    <xf numFmtId="0" fontId="4817" fillId="8111" borderId="9629" xfId="0" applyFill="true" applyBorder="true" applyFont="true">
      <alignment vertical="center"/>
    </xf>
    <xf numFmtId="0" fontId="4818" fillId="8123" borderId="9633" xfId="0" applyFill="true" applyBorder="true" applyFont="true">
      <alignment vertical="center"/>
    </xf>
    <xf numFmtId="0" fontId="4819" fillId="8123" borderId="9633" xfId="0" applyFill="true" applyBorder="true" applyFont="true">
      <alignment vertical="center"/>
    </xf>
    <xf numFmtId="0" fontId="4820" fillId="8114" borderId="0" xfId="0" applyFill="true" applyFont="true">
      <alignment vertical="center"/>
    </xf>
    <xf numFmtId="0" fontId="4821" fillId="8126" borderId="0" xfId="0" applyFill="true" applyFont="true">
      <alignment vertical="center"/>
    </xf>
    <xf numFmtId="0" fontId="4822" fillId="8114" borderId="0" xfId="0" applyFill="true" applyFont="true">
      <alignment vertical="center"/>
    </xf>
    <xf numFmtId="0" fontId="4823" fillId="812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559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563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579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561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575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576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577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578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565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94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66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480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95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96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97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98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481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99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529</v>
      </c>
      <c r="AF25" t="s">
        <v>521</v>
      </c>
    </row>
    <row r="26">
      <c r="A26" t="s">
        <v>559</v>
      </c>
      <c r="F26" t="s">
        <v>213</v>
      </c>
      <c r="H26" t="s">
        <v>67</v>
      </c>
      <c r="L26" t="s">
        <v>511</v>
      </c>
      <c r="AA26" t="s">
        <v>100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101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102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103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317</v>
      </c>
    </row>
    <row r="31">
      <c r="A31" t="s">
        <v>401</v>
      </c>
      <c r="F31" t="s">
        <v>55</v>
      </c>
      <c r="H31" t="s">
        <v>205</v>
      </c>
      <c r="AA31" t="s">
        <v>104</v>
      </c>
    </row>
    <row r="32">
      <c r="A32" t="s">
        <v>215</v>
      </c>
      <c r="F32" t="s">
        <v>56</v>
      </c>
      <c r="H32" t="s">
        <v>265</v>
      </c>
      <c r="AA32" t="s">
        <v>105</v>
      </c>
    </row>
    <row r="33">
      <c r="F33" t="s">
        <v>57</v>
      </c>
      <c r="H33" t="s">
        <v>275</v>
      </c>
      <c r="AA33" t="s">
        <v>106</v>
      </c>
    </row>
    <row r="34">
      <c r="F34" t="s">
        <v>58</v>
      </c>
      <c r="H34" t="s">
        <v>496</v>
      </c>
      <c r="AA34" t="s">
        <v>107</v>
      </c>
    </row>
    <row r="35">
      <c r="F35" t="s">
        <v>59</v>
      </c>
      <c r="H35" t="s">
        <v>250</v>
      </c>
      <c r="AA35" t="s">
        <v>530</v>
      </c>
    </row>
    <row r="36">
      <c r="F36" t="s">
        <v>60</v>
      </c>
      <c r="H36" t="s">
        <v>320</v>
      </c>
      <c r="AA36" t="s">
        <v>108</v>
      </c>
    </row>
    <row r="37">
      <c r="F37" t="s">
        <v>61</v>
      </c>
      <c r="H37" t="s">
        <v>297</v>
      </c>
      <c r="AA37" t="s">
        <v>109</v>
      </c>
    </row>
    <row r="38">
      <c r="F38" t="s">
        <v>62</v>
      </c>
      <c r="H38" t="s">
        <v>251</v>
      </c>
      <c r="AA38" t="s">
        <v>199</v>
      </c>
    </row>
    <row r="39">
      <c r="H39" t="s">
        <v>298</v>
      </c>
      <c r="AA39" t="s">
        <v>110</v>
      </c>
    </row>
    <row r="40">
      <c r="H40" t="s">
        <v>257</v>
      </c>
      <c r="AA40" t="s">
        <v>328</v>
      </c>
    </row>
    <row r="41">
      <c r="H41" t="s">
        <v>69</v>
      </c>
      <c r="AA41" t="s">
        <v>425</v>
      </c>
    </row>
    <row r="42">
      <c r="H42" t="s">
        <v>201</v>
      </c>
      <c r="AA42" t="s">
        <v>543</v>
      </c>
    </row>
    <row r="43">
      <c r="H43" t="s">
        <v>526</v>
      </c>
      <c r="AA43" t="s">
        <v>382</v>
      </c>
    </row>
    <row r="44">
      <c r="H44" t="s">
        <v>279</v>
      </c>
      <c r="AA44" t="s">
        <v>111</v>
      </c>
    </row>
    <row r="45">
      <c r="H45" t="s">
        <v>290</v>
      </c>
      <c r="AA45" t="s">
        <v>112</v>
      </c>
    </row>
    <row r="46">
      <c r="H46" t="s">
        <v>291</v>
      </c>
      <c r="AA46" t="s">
        <v>113</v>
      </c>
    </row>
    <row r="47">
      <c r="H47" t="s">
        <v>333</v>
      </c>
      <c r="AA47" t="s">
        <v>114</v>
      </c>
    </row>
    <row r="48">
      <c r="H48" t="s">
        <v>332</v>
      </c>
      <c r="AA48" t="s">
        <v>115</v>
      </c>
    </row>
    <row r="49">
      <c r="H49" t="s">
        <v>200</v>
      </c>
      <c r="AA49" t="s">
        <v>116</v>
      </c>
    </row>
    <row r="50">
      <c r="H50" t="s">
        <v>310</v>
      </c>
      <c r="AA50" t="s">
        <v>426</v>
      </c>
    </row>
    <row r="51">
      <c r="H51" t="s">
        <v>329</v>
      </c>
      <c r="AA51" t="s">
        <v>202</v>
      </c>
    </row>
    <row r="52">
      <c r="H52" t="s">
        <v>357</v>
      </c>
      <c r="AA52" t="s">
        <v>68</v>
      </c>
    </row>
    <row r="53">
      <c r="H53" t="s">
        <v>292</v>
      </c>
      <c r="AA53" t="s">
        <v>523</v>
      </c>
    </row>
    <row r="54">
      <c r="H54" t="s">
        <v>345</v>
      </c>
      <c r="AA54" t="s">
        <v>117</v>
      </c>
    </row>
    <row r="55">
      <c r="H55" t="s">
        <v>321</v>
      </c>
      <c r="AA55" t="s">
        <v>118</v>
      </c>
    </row>
    <row r="56">
      <c r="H56" t="s">
        <v>258</v>
      </c>
      <c r="AA56" t="s">
        <v>119</v>
      </c>
    </row>
    <row r="57">
      <c r="H57" t="s">
        <v>282</v>
      </c>
      <c r="AA57" t="s">
        <v>482</v>
      </c>
    </row>
    <row r="58">
      <c r="H58" t="s">
        <v>283</v>
      </c>
      <c r="AA58" t="s">
        <v>451</v>
      </c>
    </row>
    <row r="59">
      <c r="H59" t="s">
        <v>527</v>
      </c>
      <c r="AA59" t="s">
        <v>120</v>
      </c>
    </row>
    <row r="60">
      <c r="H60" t="s">
        <v>284</v>
      </c>
      <c r="AA60" t="s">
        <v>336</v>
      </c>
    </row>
    <row r="61">
      <c r="H61" t="s">
        <v>293</v>
      </c>
      <c r="AA61" t="s">
        <v>452</v>
      </c>
    </row>
    <row r="62">
      <c r="H62" t="s">
        <v>302</v>
      </c>
      <c r="AA62" t="s">
        <v>121</v>
      </c>
    </row>
    <row r="63">
      <c r="H63" t="s">
        <v>327</v>
      </c>
      <c r="AA63" t="s">
        <v>122</v>
      </c>
    </row>
    <row r="64">
      <c r="H64" t="s">
        <v>299</v>
      </c>
      <c r="AA64" t="s">
        <v>123</v>
      </c>
    </row>
    <row r="65">
      <c r="H65" t="s">
        <v>300</v>
      </c>
      <c r="AA65" t="s">
        <v>124</v>
      </c>
    </row>
    <row r="66">
      <c r="H66" t="s">
        <v>358</v>
      </c>
      <c r="AA66" t="s">
        <v>125</v>
      </c>
    </row>
    <row r="67">
      <c r="H67" t="s">
        <v>359</v>
      </c>
      <c r="AA67" t="s">
        <v>126</v>
      </c>
    </row>
    <row r="68">
      <c r="H68" t="s">
        <v>335</v>
      </c>
      <c r="AA68" t="s">
        <v>127</v>
      </c>
    </row>
    <row r="69">
      <c r="H69" t="s">
        <v>303</v>
      </c>
      <c r="AA69" t="s">
        <v>427</v>
      </c>
    </row>
    <row r="70">
      <c r="H70" t="s">
        <v>259</v>
      </c>
      <c r="AA70" t="s">
        <v>461</v>
      </c>
    </row>
    <row r="71">
      <c r="H71" t="s">
        <v>512</v>
      </c>
      <c r="AA71" t="s">
        <v>203</v>
      </c>
    </row>
    <row r="72">
      <c r="H72" t="s">
        <v>304</v>
      </c>
      <c r="AA72" t="s">
        <v>378</v>
      </c>
    </row>
    <row r="73">
      <c r="H73" t="s">
        <v>397</v>
      </c>
      <c r="AA73" t="s">
        <v>428</v>
      </c>
    </row>
    <row r="74">
      <c r="H74" t="s">
        <v>294</v>
      </c>
      <c r="AA74" t="s">
        <v>128</v>
      </c>
    </row>
    <row r="75">
      <c r="H75" t="s">
        <v>398</v>
      </c>
      <c r="AA75" t="s">
        <v>129</v>
      </c>
    </row>
    <row r="76">
      <c r="H76" t="s">
        <v>252</v>
      </c>
      <c r="AA76" t="s">
        <v>130</v>
      </c>
    </row>
    <row r="77">
      <c r="H77" t="s">
        <v>497</v>
      </c>
      <c r="AA77" t="s">
        <v>131</v>
      </c>
    </row>
    <row r="78">
      <c r="H78" t="s">
        <v>334</v>
      </c>
      <c r="AA78" t="s">
        <v>186</v>
      </c>
    </row>
    <row r="79">
      <c r="H79" t="s">
        <v>270</v>
      </c>
      <c r="AA79" t="s">
        <v>187</v>
      </c>
    </row>
    <row r="80">
      <c r="H80" t="s">
        <v>276</v>
      </c>
      <c r="AA80" t="s">
        <v>440</v>
      </c>
    </row>
    <row r="81">
      <c r="H81" t="s">
        <v>281</v>
      </c>
      <c r="AA81" t="s">
        <v>453</v>
      </c>
    </row>
    <row r="82">
      <c r="H82" t="s">
        <v>416</v>
      </c>
      <c r="AA82" t="s">
        <v>132</v>
      </c>
    </row>
    <row r="83">
      <c r="H83" t="s">
        <v>322</v>
      </c>
      <c r="AA83" t="s">
        <v>133</v>
      </c>
    </row>
    <row r="84">
      <c r="H84" t="s">
        <v>260</v>
      </c>
      <c r="AA84" t="s">
        <v>134</v>
      </c>
    </row>
    <row r="85">
      <c r="H85" t="s">
        <v>271</v>
      </c>
      <c r="AA85" t="s">
        <v>483</v>
      </c>
    </row>
    <row r="86">
      <c r="H86" t="s">
        <v>277</v>
      </c>
      <c r="AA86" t="s">
        <v>135</v>
      </c>
    </row>
    <row r="87">
      <c r="H87" t="s">
        <v>266</v>
      </c>
      <c r="AA87" t="s">
        <v>136</v>
      </c>
    </row>
    <row r="88">
      <c r="H88" t="s">
        <v>515</v>
      </c>
      <c r="AA88" t="s">
        <v>188</v>
      </c>
    </row>
    <row r="89">
      <c r="H89" t="s">
        <v>261</v>
      </c>
      <c r="AA89" t="s">
        <v>484</v>
      </c>
    </row>
    <row r="90">
      <c r="H90" t="s">
        <v>278</v>
      </c>
      <c r="AA90" t="s">
        <v>552</v>
      </c>
    </row>
    <row r="91">
      <c r="H91" t="s">
        <v>262</v>
      </c>
      <c r="AA91" t="s">
        <v>189</v>
      </c>
    </row>
    <row r="92">
      <c r="H92" t="s">
        <v>263</v>
      </c>
      <c r="AA92" t="s">
        <v>441</v>
      </c>
    </row>
    <row r="93">
      <c r="H93" t="s">
        <v>295</v>
      </c>
      <c r="AA93" t="s">
        <v>190</v>
      </c>
    </row>
    <row r="94">
      <c r="H94" t="s">
        <v>301</v>
      </c>
      <c r="AA94" t="s">
        <v>191</v>
      </c>
    </row>
    <row r="95">
      <c r="H95" t="s">
        <v>285</v>
      </c>
      <c r="AA95" t="s">
        <v>534</v>
      </c>
    </row>
    <row r="96">
      <c r="H96" t="s">
        <v>330</v>
      </c>
      <c r="AA96" t="s">
        <v>535</v>
      </c>
    </row>
    <row r="97">
      <c r="H97" t="s">
        <v>267</v>
      </c>
      <c r="AA97" t="s">
        <v>204</v>
      </c>
    </row>
    <row r="98">
      <c r="H98" t="s">
        <v>268</v>
      </c>
      <c r="AA98" t="s">
        <v>137</v>
      </c>
    </row>
    <row r="99">
      <c r="AA99" t="s">
        <v>192</v>
      </c>
    </row>
    <row r="100">
      <c r="AA100" t="s">
        <v>429</v>
      </c>
    </row>
    <row r="101">
      <c r="AA101" t="s">
        <v>549</v>
      </c>
    </row>
    <row r="102">
      <c r="AA102" t="s">
        <v>550</v>
      </c>
    </row>
    <row r="103">
      <c r="AA103" t="s">
        <v>430</v>
      </c>
    </row>
    <row r="104">
      <c r="AA104" t="s">
        <v>193</v>
      </c>
    </row>
    <row r="105">
      <c r="AA105" t="s">
        <v>194</v>
      </c>
    </row>
    <row r="106">
      <c r="AA106" t="s">
        <v>195</v>
      </c>
    </row>
    <row r="107">
      <c r="AA107" t="s">
        <v>196</v>
      </c>
    </row>
    <row r="108">
      <c r="AA108" t="s">
        <v>211</v>
      </c>
    </row>
    <row r="109">
      <c r="AA109" t="s">
        <v>558</v>
      </c>
    </row>
    <row r="110">
      <c r="AA110" t="s">
        <v>197</v>
      </c>
    </row>
    <row r="111">
      <c r="AA111" t="s">
        <v>485</v>
      </c>
    </row>
    <row r="112">
      <c r="AA112" t="s">
        <v>540</v>
      </c>
    </row>
    <row r="113">
      <c r="AA113" t="s">
        <v>509</v>
      </c>
    </row>
    <row r="114">
      <c r="AA114" t="s">
        <v>138</v>
      </c>
    </row>
    <row r="115">
      <c r="AA115" t="s">
        <v>510</v>
      </c>
    </row>
    <row r="116">
      <c r="AA116" t="s">
        <v>372</v>
      </c>
    </row>
    <row r="117">
      <c r="AA117" t="s">
        <v>139</v>
      </c>
    </row>
    <row r="118">
      <c r="AA118" t="s">
        <v>140</v>
      </c>
    </row>
    <row r="119">
      <c r="AA119" t="s">
        <v>554</v>
      </c>
    </row>
    <row r="120">
      <c r="AA120" t="s">
        <v>141</v>
      </c>
    </row>
    <row r="121">
      <c r="AA121" t="s">
        <v>142</v>
      </c>
    </row>
    <row r="122">
      <c r="AA122" t="s">
        <v>555</v>
      </c>
    </row>
    <row r="123">
      <c r="AA123" t="s">
        <v>143</v>
      </c>
    </row>
    <row r="124">
      <c r="AA124" t="s">
        <v>144</v>
      </c>
    </row>
    <row r="125">
      <c r="AA125" t="s">
        <v>145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553</v>
      </c>
    </row>
    <row r="130">
      <c r="AA130" t="s">
        <v>149</v>
      </c>
    </row>
    <row r="131">
      <c r="AA131" t="s">
        <v>150</v>
      </c>
    </row>
    <row r="132">
      <c r="AA132" t="s">
        <v>151</v>
      </c>
    </row>
    <row r="133">
      <c r="AA133" t="s">
        <v>431</v>
      </c>
    </row>
    <row r="134">
      <c r="AA134" t="s">
        <v>152</v>
      </c>
    </row>
    <row r="135">
      <c r="AA135" t="s">
        <v>531</v>
      </c>
    </row>
    <row r="136">
      <c r="AA136" t="s">
        <v>153</v>
      </c>
    </row>
    <row r="137">
      <c r="AA137" t="s">
        <v>154</v>
      </c>
    </row>
    <row r="138">
      <c r="AA138" t="s">
        <v>155</v>
      </c>
    </row>
    <row r="139">
      <c r="AA139" t="s">
        <v>39</v>
      </c>
    </row>
    <row r="140">
      <c r="AA140" t="s">
        <v>156</v>
      </c>
    </row>
    <row r="141">
      <c r="AA141" t="s">
        <v>567</v>
      </c>
    </row>
    <row r="142">
      <c r="AA142" t="s">
        <v>157</v>
      </c>
    </row>
    <row r="143">
      <c r="AA143" t="s">
        <v>158</v>
      </c>
    </row>
    <row r="144">
      <c r="AA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