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<sst xmlns="http://schemas.openxmlformats.org/spreadsheetml/2006/main" count="10241" uniqueCount="943">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</sst>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4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1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5" fillId="280" fontId="168" numFmtId="0" xfId="0">
      <alignment indent="1" vertical="center" wrapText="true"/>
    </xf>
    <xf applyBorder="true" applyFill="true" applyFont="true" borderId="309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3" fillId="289" fontId="173" numFmtId="0" xfId="0">
      <alignment vertical="center"/>
    </xf>
    <xf applyBorder="true" applyFill="true" applyFont="true" borderId="317" fillId="292" fontId="174" numFmtId="0" xfId="0">
      <alignment vertical="center"/>
    </xf>
    <xf applyBorder="true" applyFill="true" applyFont="true" borderId="321" fillId="295" fontId="175" numFmtId="0" xfId="0">
      <alignment vertical="center"/>
    </xf>
    <xf applyBorder="true" applyFill="true" applyFont="true" borderId="321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9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3" fillId="307" fontId="183" numFmtId="0" xfId="0">
      <alignment indent="1" vertical="center" wrapText="true"/>
    </xf>
    <xf applyBorder="true" applyFill="true" applyFont="true" borderId="337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1" fillId="316" fontId="188" numFmtId="0" xfId="0">
      <alignment vertical="center"/>
    </xf>
    <xf applyBorder="true" applyFill="true" applyFont="true" borderId="345" fillId="319" fontId="189" numFmtId="0" xfId="0">
      <alignment vertical="center"/>
    </xf>
    <xf applyBorder="true" applyFill="true" applyFont="true" borderId="349" fillId="322" fontId="190" numFmtId="0" xfId="0">
      <alignment vertical="center"/>
    </xf>
    <xf applyBorder="true" applyFill="true" applyFont="true" borderId="349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7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1" fillId="334" fontId="198" numFmtId="0" xfId="0">
      <alignment indent="1" vertical="center" wrapText="true"/>
    </xf>
    <xf applyBorder="true" applyFill="true" applyFont="true" borderId="365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9" fillId="343" fontId="203" numFmtId="0" xfId="0">
      <alignment vertical="center"/>
    </xf>
    <xf applyBorder="true" applyFill="true" applyFont="true" borderId="373" fillId="346" fontId="204" numFmtId="0" xfId="0">
      <alignment vertical="center"/>
    </xf>
    <xf applyBorder="true" applyFill="true" applyFont="true" borderId="377" fillId="349" fontId="205" numFmtId="0" xfId="0">
      <alignment vertical="center"/>
    </xf>
    <xf applyBorder="true" applyFill="true" applyFont="true" borderId="377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5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9" fillId="361" fontId="213" numFmtId="0" xfId="0">
      <alignment indent="1" vertical="center" wrapText="true"/>
    </xf>
    <xf applyBorder="true" applyFill="true" applyFont="true" borderId="393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7" fillId="370" fontId="218" numFmtId="0" xfId="0">
      <alignment vertical="center"/>
    </xf>
    <xf applyBorder="true" applyFill="true" applyFont="true" borderId="401" fillId="373" fontId="219" numFmtId="0" xfId="0">
      <alignment vertical="center"/>
    </xf>
    <xf applyBorder="true" applyFill="true" applyFont="true" borderId="405" fillId="376" fontId="220" numFmtId="0" xfId="0">
      <alignment vertical="center"/>
    </xf>
    <xf applyBorder="true" applyFill="true" applyFont="true" borderId="405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3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7" fillId="388" fontId="228" numFmtId="0" xfId="0">
      <alignment indent="1" vertical="center" wrapText="true"/>
    </xf>
    <xf applyBorder="true" applyFill="true" applyFont="true" borderId="421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5" fillId="397" fontId="233" numFmtId="0" xfId="0">
      <alignment vertical="center"/>
    </xf>
    <xf applyBorder="true" applyFill="true" applyFont="true" borderId="429" fillId="400" fontId="234" numFmtId="0" xfId="0">
      <alignment vertical="center"/>
    </xf>
    <xf applyBorder="true" applyFill="true" applyFont="true" borderId="433" fillId="403" fontId="235" numFmtId="0" xfId="0">
      <alignment vertical="center"/>
    </xf>
    <xf applyBorder="true" applyFill="true" applyFont="true" borderId="433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41" fillId="412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5" fillId="415" fontId="243" numFmtId="0" xfId="0">
      <alignment indent="1" vertical="center" wrapText="true"/>
    </xf>
    <xf applyBorder="true" applyFill="true" applyFont="true" borderId="449" fillId="418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1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53" fillId="424" fontId="248" numFmtId="0" xfId="0">
      <alignment vertical="center"/>
    </xf>
    <xf applyBorder="true" applyFill="true" applyFont="true" borderId="457" fillId="427" fontId="249" numFmtId="0" xfId="0">
      <alignment vertical="center"/>
    </xf>
    <xf applyBorder="true" applyFill="true" applyFont="true" borderId="461" fillId="430" fontId="250" numFmtId="0" xfId="0">
      <alignment vertical="center"/>
    </xf>
    <xf applyBorder="true" applyFill="true" applyFont="true" borderId="461" fillId="430" fontId="251" numFmtId="0" xfId="0">
      <alignment vertical="center"/>
    </xf>
    <xf applyFill="true" applyFont="true" borderId="0" fillId="433" fontId="252" numFmtId="0" xfId="0">
      <alignment vertical="center"/>
    </xf>
    <xf applyFill="true" applyFont="true" borderId="0" fillId="436" fontId="253" numFmtId="0" xfId="0">
      <alignment vertical="center"/>
    </xf>
    <xf applyFill="true" applyFont="true" borderId="0" fillId="433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69" fillId="439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73" fillId="442" fontId="258" numFmtId="0" xfId="0">
      <alignment indent="1" vertical="center" wrapText="true"/>
    </xf>
    <xf applyBorder="true" applyFill="true" applyFont="true" borderId="477" fillId="445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8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81" fillId="451" fontId="263" numFmtId="0" xfId="0">
      <alignment vertical="center"/>
    </xf>
    <xf applyBorder="true" applyFill="true" applyFont="true" borderId="485" fillId="454" fontId="264" numFmtId="0" xfId="0">
      <alignment vertical="center"/>
    </xf>
    <xf applyBorder="true" applyFill="true" applyFont="true" borderId="489" fillId="457" fontId="265" numFmtId="0" xfId="0">
      <alignment vertical="center"/>
    </xf>
    <xf applyBorder="true" applyFill="true" applyFont="true" borderId="489" fillId="457" fontId="266" numFmtId="0" xfId="0">
      <alignment vertical="center"/>
    </xf>
    <xf applyFill="true" applyFont="true" borderId="0" fillId="460" fontId="267" numFmtId="0" xfId="0">
      <alignment vertical="center"/>
    </xf>
    <xf applyFill="true" applyFont="true" borderId="0" fillId="463" fontId="268" numFmtId="0" xfId="0">
      <alignment vertical="center"/>
    </xf>
    <xf applyFill="true" applyFont="true" borderId="0" fillId="460" fontId="269" numFmtId="0" xfId="0">
      <alignment vertical="center"/>
    </xf>
    <xf applyFont="true" borderId="0" fillId="0" fontId="270" numFmtId="0" xfId="0">
      <alignment vertical="center"/>
    </xf>
    <xf numFmtId="0" fontId="271" fillId="466" borderId="497" xfId="0" applyFill="true" applyBorder="true" applyFont="true">
      <alignment vertical="center"/>
    </xf>
    <xf numFmtId="0" fontId="272" fillId="0" borderId="0" xfId="0" applyFont="true">
      <alignment vertical="center" wrapText="true"/>
    </xf>
    <xf numFmtId="0" fontId="273" fillId="469" borderId="501" xfId="0" applyFill="true" applyBorder="true" applyFont="true">
      <alignment indent="1" vertical="center" wrapText="true"/>
    </xf>
    <xf numFmtId="0" fontId="274" fillId="472" borderId="505" xfId="0" applyFill="true" applyBorder="true" applyFont="true">
      <alignment indent="1" vertical="center" wrapText="true"/>
    </xf>
    <xf numFmtId="0" fontId="275" fillId="475" borderId="505" xfId="0" applyFill="true" applyBorder="true" applyFont="true">
      <alignment vertical="center" wrapText="true"/>
    </xf>
    <xf numFmtId="0" fontId="276" fillId="0" borderId="0" xfId="0" applyFont="true">
      <alignment horizontal="right" vertical="center"/>
    </xf>
    <xf numFmtId="0" fontId="277" fillId="478" borderId="0" xfId="0" applyFill="true" applyFont="true">
      <alignment indent="1" vertical="center" wrapText="true"/>
    </xf>
    <xf numFmtId="0" fontId="278" fillId="0" borderId="0" xfId="0" applyFont="true">
      <alignment vertical="center"/>
    </xf>
    <xf numFmtId="0" fontId="279" fillId="481" borderId="509" xfId="0" applyFill="true" applyBorder="true" applyFont="true">
      <alignment vertical="center"/>
    </xf>
    <xf numFmtId="0" fontId="280" fillId="484" borderId="513" xfId="0" applyFill="true" applyBorder="true" applyFont="true">
      <alignment vertical="center"/>
    </xf>
    <xf numFmtId="0" fontId="281" fillId="487" borderId="517" xfId="0" applyFill="true" applyBorder="true" applyFont="true">
      <alignment vertical="center"/>
    </xf>
    <xf numFmtId="0" fontId="282" fillId="487" borderId="517" xfId="0" applyFill="true" applyBorder="true" applyFont="true">
      <alignment vertical="center"/>
    </xf>
    <xf numFmtId="0" fontId="283" fillId="475" borderId="0" xfId="0" applyFill="true" applyFont="true">
      <alignment vertical="center"/>
    </xf>
    <xf numFmtId="0" fontId="284" fillId="490" borderId="0" xfId="0" applyFill="true" applyFont="true">
      <alignment vertical="center"/>
    </xf>
    <xf numFmtId="0" fontId="285" fillId="475" borderId="0" xfId="0" applyFill="true" applyFont="true">
      <alignment vertical="center"/>
    </xf>
    <xf numFmtId="0" fontId="286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929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938</v>
      </c>
      <c r="D3" t="s">
        <v>751</v>
      </c>
      <c r="E3" t="s">
        <v>180</v>
      </c>
      <c r="F3" t="s">
        <v>179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14</v>
      </c>
      <c r="D4" t="s">
        <v>178</v>
      </c>
      <c r="E4" t="s">
        <v>777</v>
      </c>
      <c r="F4" t="s">
        <v>930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939</v>
      </c>
      <c r="D5" t="s">
        <v>918</v>
      </c>
      <c r="E5" t="s">
        <v>663</v>
      </c>
      <c r="F5" t="s">
        <v>936</v>
      </c>
      <c r="H5" t="s">
        <v>711</v>
      </c>
      <c r="I5" t="s">
        <v>941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20</v>
      </c>
      <c r="E6" t="s">
        <v>778</v>
      </c>
      <c r="F6" t="s">
        <v>931</v>
      </c>
      <c r="I6" t="s">
        <v>177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457</v>
      </c>
      <c r="E7" t="s">
        <v>752</v>
      </c>
      <c r="F7" t="s">
        <v>927</v>
      </c>
      <c r="I7" t="s">
        <v>148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620</v>
      </c>
      <c r="E8" t="s">
        <v>753</v>
      </c>
      <c r="F8" t="s">
        <v>648</v>
      </c>
      <c r="I8" t="s">
        <v>170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23</v>
      </c>
      <c r="E9" t="s">
        <v>608</v>
      </c>
      <c r="F9" t="s">
        <v>649</v>
      </c>
      <c r="I9" t="s">
        <v>149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617</v>
      </c>
      <c r="E10" t="s">
        <v>715</v>
      </c>
      <c r="F10" t="s">
        <v>932</v>
      </c>
      <c r="I10" t="s">
        <v>780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548</v>
      </c>
      <c r="E11" t="s">
        <v>575</v>
      </c>
      <c r="F11" t="s">
        <v>642</v>
      </c>
      <c r="I11" t="s">
        <v>150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621</v>
      </c>
      <c r="E12" t="s">
        <v>564</v>
      </c>
      <c r="F12" t="s">
        <v>643</v>
      </c>
      <c r="I12" t="s">
        <v>151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668</v>
      </c>
      <c r="E13" t="s">
        <v>618</v>
      </c>
      <c r="F13" t="s">
        <v>644</v>
      </c>
      <c r="I13" t="s">
        <v>171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25</v>
      </c>
      <c r="E14" t="s">
        <v>565</v>
      </c>
      <c r="F14" t="s">
        <v>645</v>
      </c>
      <c r="I14" t="s">
        <v>172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36</v>
      </c>
      <c r="E15" t="s">
        <v>566</v>
      </c>
      <c r="I15" t="s">
        <v>937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774</v>
      </c>
      <c r="E16" t="s">
        <v>619</v>
      </c>
      <c r="I16" t="s">
        <v>173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775</v>
      </c>
      <c r="E17" t="s">
        <v>181</v>
      </c>
      <c r="I17" t="s">
        <v>174</v>
      </c>
      <c r="U17" t="s">
        <v>53</v>
      </c>
      <c r="X17" t="s">
        <v>942</v>
      </c>
    </row>
    <row r="18">
      <c r="A18" t="s">
        <v>839</v>
      </c>
      <c r="C18" t="s">
        <v>837</v>
      </c>
      <c r="E18" t="s">
        <v>182</v>
      </c>
      <c r="I18" t="s">
        <v>769</v>
      </c>
      <c r="U18" t="s">
        <v>54</v>
      </c>
    </row>
    <row r="19">
      <c r="A19" t="s">
        <v>743</v>
      </c>
      <c r="C19" t="s">
        <v>37</v>
      </c>
      <c r="E19" t="s">
        <v>597</v>
      </c>
      <c r="I19" t="s">
        <v>152</v>
      </c>
      <c r="U19" t="s">
        <v>55</v>
      </c>
    </row>
    <row r="20">
      <c r="A20" t="s">
        <v>809</v>
      </c>
      <c r="C20" t="s">
        <v>38</v>
      </c>
      <c r="E20" t="s">
        <v>598</v>
      </c>
      <c r="I20" t="s">
        <v>782</v>
      </c>
      <c r="U20" t="s">
        <v>56</v>
      </c>
    </row>
    <row r="21">
      <c r="A21" t="s">
        <v>32</v>
      </c>
      <c r="C21" t="s">
        <v>549</v>
      </c>
      <c r="E21" t="s">
        <v>599</v>
      </c>
      <c r="I21" t="s">
        <v>153</v>
      </c>
      <c r="U21" t="s">
        <v>57</v>
      </c>
    </row>
    <row r="22">
      <c r="A22" t="s">
        <v>33</v>
      </c>
      <c r="C22" t="s">
        <v>39</v>
      </c>
      <c r="E22" t="s">
        <v>600</v>
      </c>
      <c r="I22" t="s">
        <v>919</v>
      </c>
      <c r="U22" t="s">
        <v>58</v>
      </c>
    </row>
    <row r="23">
      <c r="A23" t="s">
        <v>34</v>
      </c>
      <c r="C23" t="s">
        <v>631</v>
      </c>
      <c r="E23" t="s">
        <v>591</v>
      </c>
      <c r="I23" t="s">
        <v>154</v>
      </c>
      <c r="U23" t="s">
        <v>59</v>
      </c>
    </row>
    <row r="24">
      <c r="A24" t="s">
        <v>132</v>
      </c>
      <c r="C24" t="s">
        <v>40</v>
      </c>
      <c r="E24" t="s">
        <v>580</v>
      </c>
      <c r="I24" t="s">
        <v>155</v>
      </c>
      <c r="U24" t="s">
        <v>60</v>
      </c>
    </row>
    <row r="25">
      <c r="A25" t="s">
        <v>892</v>
      </c>
      <c r="C25" t="s">
        <v>928</v>
      </c>
      <c r="E25" t="s">
        <v>158</v>
      </c>
      <c r="U25" t="s">
        <v>61</v>
      </c>
    </row>
    <row r="26">
      <c r="A26" t="s">
        <v>487</v>
      </c>
      <c r="C26" t="s">
        <v>458</v>
      </c>
      <c r="E26" t="s">
        <v>583</v>
      </c>
      <c r="U26" t="s">
        <v>62</v>
      </c>
    </row>
    <row r="27">
      <c r="C27" t="s">
        <v>459</v>
      </c>
      <c r="E27" t="s">
        <v>567</v>
      </c>
      <c r="U27" t="s">
        <v>647</v>
      </c>
    </row>
    <row r="28">
      <c r="C28" t="s">
        <v>862</v>
      </c>
      <c r="E28" t="s">
        <v>584</v>
      </c>
      <c r="U28" t="s">
        <v>63</v>
      </c>
    </row>
    <row r="29">
      <c r="C29" t="s">
        <v>160</v>
      </c>
      <c r="E29" t="s">
        <v>585</v>
      </c>
      <c r="U29" t="s">
        <v>64</v>
      </c>
    </row>
    <row r="30">
      <c r="C30" t="s">
        <v>41</v>
      </c>
      <c r="E30" t="s">
        <v>397</v>
      </c>
      <c r="U30" t="s">
        <v>65</v>
      </c>
    </row>
    <row r="31">
      <c r="C31" t="s">
        <v>42</v>
      </c>
      <c r="E31" t="s">
        <v>576</v>
      </c>
      <c r="U31" t="s">
        <v>66</v>
      </c>
    </row>
    <row r="32">
      <c r="C32" t="s">
        <v>161</v>
      </c>
      <c r="E32" t="s">
        <v>586</v>
      </c>
      <c r="U32" t="s">
        <v>67</v>
      </c>
    </row>
    <row r="33">
      <c r="C33" t="s">
        <v>162</v>
      </c>
      <c r="E33" t="s">
        <v>561</v>
      </c>
      <c r="U33" t="s">
        <v>68</v>
      </c>
    </row>
    <row r="34">
      <c r="C34" t="s">
        <v>163</v>
      </c>
      <c r="E34" t="s">
        <v>650</v>
      </c>
      <c r="U34" t="s">
        <v>211</v>
      </c>
    </row>
    <row r="35">
      <c r="C35" t="s">
        <v>43</v>
      </c>
      <c r="E35" t="s">
        <v>609</v>
      </c>
      <c r="U35" t="s">
        <v>69</v>
      </c>
    </row>
    <row r="36">
      <c r="C36" t="s">
        <v>156</v>
      </c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940</v>
      </c>
    </row>
    <row r="54">
      <c r="E54" t="s">
        <v>593</v>
      </c>
      <c r="U54" t="s">
        <v>81</v>
      </c>
    </row>
    <row r="55">
      <c r="E55" t="s">
        <v>594</v>
      </c>
      <c r="U55" t="s">
        <v>82</v>
      </c>
    </row>
    <row r="56">
      <c r="E56" t="s">
        <v>595</v>
      </c>
      <c r="U56" t="s">
        <v>83</v>
      </c>
    </row>
    <row r="57">
      <c r="E57" t="s">
        <v>605</v>
      </c>
      <c r="U57" t="s">
        <v>84</v>
      </c>
    </row>
    <row r="58">
      <c r="E58" t="s">
        <v>614</v>
      </c>
      <c r="U58" t="s">
        <v>85</v>
      </c>
    </row>
    <row r="59">
      <c r="E59" t="s">
        <v>664</v>
      </c>
      <c r="U59" t="s">
        <v>86</v>
      </c>
    </row>
    <row r="60">
      <c r="E60" t="s">
        <v>611</v>
      </c>
      <c r="U60" t="s">
        <v>87</v>
      </c>
    </row>
    <row r="61">
      <c r="E61" t="s">
        <v>612</v>
      </c>
      <c r="U61" t="s">
        <v>917</v>
      </c>
    </row>
    <row r="62">
      <c r="E62" t="s">
        <v>755</v>
      </c>
      <c r="U62" t="s">
        <v>399</v>
      </c>
    </row>
    <row r="63">
      <c r="E63" t="s">
        <v>756</v>
      </c>
      <c r="U63" t="s">
        <v>779</v>
      </c>
    </row>
    <row r="64">
      <c r="E64" t="s">
        <v>672</v>
      </c>
      <c r="U64" t="s">
        <v>922</v>
      </c>
    </row>
    <row r="65">
      <c r="E65" t="s">
        <v>615</v>
      </c>
      <c r="U65" t="s">
        <v>88</v>
      </c>
    </row>
    <row r="66">
      <c r="E66" t="s">
        <v>570</v>
      </c>
      <c r="U66" t="s">
        <v>89</v>
      </c>
    </row>
    <row r="67">
      <c r="E67" t="s">
        <v>716</v>
      </c>
      <c r="U67" t="s">
        <v>90</v>
      </c>
    </row>
    <row r="68">
      <c r="E68" t="s">
        <v>616</v>
      </c>
      <c r="U68" t="s">
        <v>91</v>
      </c>
    </row>
    <row r="69">
      <c r="E69" t="s">
        <v>823</v>
      </c>
      <c r="U69" t="s">
        <v>198</v>
      </c>
    </row>
    <row r="70">
      <c r="E70" t="s">
        <v>606</v>
      </c>
      <c r="U70" t="s">
        <v>199</v>
      </c>
    </row>
    <row r="71">
      <c r="E71" t="s">
        <v>824</v>
      </c>
      <c r="U71" t="s">
        <v>935</v>
      </c>
    </row>
    <row r="72">
      <c r="E72" t="s">
        <v>563</v>
      </c>
      <c r="U72" t="s">
        <v>92</v>
      </c>
    </row>
    <row r="73">
      <c r="E73" t="s">
        <v>671</v>
      </c>
      <c r="U73" t="s">
        <v>93</v>
      </c>
    </row>
    <row r="74">
      <c r="E74" t="s">
        <v>581</v>
      </c>
      <c r="U74" t="s">
        <v>94</v>
      </c>
    </row>
    <row r="75">
      <c r="E75" t="s">
        <v>587</v>
      </c>
      <c r="U75" t="s">
        <v>95</v>
      </c>
    </row>
    <row r="76">
      <c r="E76" t="s">
        <v>592</v>
      </c>
      <c r="U76" t="s">
        <v>96</v>
      </c>
    </row>
    <row r="77">
      <c r="E77" t="s">
        <v>906</v>
      </c>
      <c r="U77" t="s">
        <v>200</v>
      </c>
    </row>
    <row r="78">
      <c r="E78" t="s">
        <v>652</v>
      </c>
      <c r="U78" t="s">
        <v>201</v>
      </c>
    </row>
    <row r="79">
      <c r="E79" t="s">
        <v>571</v>
      </c>
      <c r="U79" t="s">
        <v>934</v>
      </c>
    </row>
    <row r="80">
      <c r="E80" t="s">
        <v>582</v>
      </c>
      <c r="U80" t="s">
        <v>202</v>
      </c>
    </row>
    <row r="81">
      <c r="E81" t="s">
        <v>588</v>
      </c>
      <c r="U81" t="s">
        <v>203</v>
      </c>
    </row>
    <row r="82">
      <c r="E82" t="s">
        <v>577</v>
      </c>
      <c r="U82" t="s">
        <v>400</v>
      </c>
    </row>
    <row r="83">
      <c r="E83" t="s">
        <v>572</v>
      </c>
      <c r="U83" t="s">
        <v>97</v>
      </c>
    </row>
    <row r="84">
      <c r="E84" t="s">
        <v>589</v>
      </c>
      <c r="U84" t="s">
        <v>204</v>
      </c>
    </row>
    <row r="85">
      <c r="E85" t="s">
        <v>573</v>
      </c>
      <c r="U85" t="s">
        <v>914</v>
      </c>
    </row>
    <row r="86">
      <c r="E86" t="s">
        <v>574</v>
      </c>
      <c r="U86" t="s">
        <v>916</v>
      </c>
    </row>
    <row r="87">
      <c r="E87" t="s">
        <v>607</v>
      </c>
      <c r="U87" t="s">
        <v>205</v>
      </c>
    </row>
    <row r="88">
      <c r="E88" t="s">
        <v>613</v>
      </c>
      <c r="U88" t="s">
        <v>206</v>
      </c>
    </row>
    <row r="89">
      <c r="E89" t="s">
        <v>596</v>
      </c>
      <c r="U89" t="s">
        <v>207</v>
      </c>
    </row>
    <row r="90">
      <c r="E90" t="s">
        <v>667</v>
      </c>
      <c r="U90" t="s">
        <v>208</v>
      </c>
    </row>
    <row r="91">
      <c r="E91" t="s">
        <v>578</v>
      </c>
      <c r="U91" t="s">
        <v>456</v>
      </c>
    </row>
    <row r="92">
      <c r="E92" t="s">
        <v>579</v>
      </c>
      <c r="U92" t="s">
        <v>209</v>
      </c>
    </row>
    <row r="93">
      <c r="U93" t="s">
        <v>98</v>
      </c>
    </row>
    <row r="94">
      <c r="U94" t="s">
        <v>772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109</v>
      </c>
    </row>
    <row r="106">
      <c r="U106" t="s">
        <v>110</v>
      </c>
    </row>
    <row r="107">
      <c r="U107" t="s">
        <v>111</v>
      </c>
    </row>
    <row r="108">
      <c r="U108" t="s">
        <v>923</v>
      </c>
    </row>
    <row r="109">
      <c r="U109" t="s">
        <v>112</v>
      </c>
    </row>
    <row r="110">
      <c r="U110" t="s">
        <v>113</v>
      </c>
    </row>
    <row r="111">
      <c r="U111" t="s">
        <v>114</v>
      </c>
    </row>
    <row r="112">
      <c r="U112" t="s">
        <v>115</v>
      </c>
    </row>
    <row r="113">
      <c r="U113" t="s">
        <v>27</v>
      </c>
    </row>
    <row r="114">
      <c r="U114" t="s">
        <v>116</v>
      </c>
    </row>
    <row r="115">
      <c r="U115" t="s">
        <v>117</v>
      </c>
    </row>
    <row r="116">
      <c r="U116" t="s">
        <v>118</v>
      </c>
    </row>
    <row r="117">
      <c r="U117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