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<sst xmlns="http://schemas.openxmlformats.org/spreadsheetml/2006/main" count="10265" uniqueCount="521">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</sst>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4" fillId="304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8" fillId="307" fontId="178" numFmtId="0" xfId="0">
      <alignment indent="1" vertical="center" wrapText="true"/>
    </xf>
    <xf applyBorder="true" applyFill="true" applyFont="true" borderId="332" fillId="310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6" fillId="316" fontId="183" numFmtId="0" xfId="0">
      <alignment vertical="center"/>
    </xf>
    <xf applyBorder="true" applyFill="true" applyFont="true" borderId="340" fillId="319" fontId="184" numFmtId="0" xfId="0">
      <alignment vertical="center"/>
    </xf>
    <xf applyBorder="true" applyFill="true" applyFont="true" borderId="344" fillId="322" fontId="185" numFmtId="0" xfId="0">
      <alignment vertical="center"/>
    </xf>
    <xf applyBorder="true" applyFill="true" applyFont="true" borderId="344" fillId="322" fontId="186" numFmtId="0" xfId="0">
      <alignment vertical="center"/>
    </xf>
    <xf applyFill="true" applyFont="true" borderId="0" fillId="325" fontId="187" numFmtId="0" xfId="0">
      <alignment vertical="center"/>
    </xf>
    <xf applyFill="true" applyFont="true" borderId="0" fillId="328" fontId="188" numFmtId="0" xfId="0">
      <alignment vertical="center"/>
    </xf>
    <xf applyFill="true" applyFont="true" borderId="0" fillId="32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2" fillId="331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6" fillId="334" fontId="193" numFmtId="0" xfId="0">
      <alignment indent="1" vertical="center" wrapText="true"/>
    </xf>
    <xf applyBorder="true" applyFill="true" applyFont="true" borderId="360" fillId="337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40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4" fillId="343" fontId="198" numFmtId="0" xfId="0">
      <alignment vertical="center"/>
    </xf>
    <xf applyBorder="true" applyFill="true" applyFont="true" borderId="368" fillId="346" fontId="199" numFmtId="0" xfId="0">
      <alignment vertical="center"/>
    </xf>
    <xf applyBorder="true" applyFill="true" applyFont="true" borderId="372" fillId="349" fontId="200" numFmtId="0" xfId="0">
      <alignment vertical="center"/>
    </xf>
    <xf applyBorder="true" applyFill="true" applyFont="true" borderId="372" fillId="349" fontId="201" numFmtId="0" xfId="0">
      <alignment vertical="center"/>
    </xf>
    <xf applyFill="true" applyFont="true" borderId="0" fillId="352" fontId="202" numFmtId="0" xfId="0">
      <alignment vertical="center"/>
    </xf>
    <xf applyFill="true" applyFont="true" borderId="0" fillId="355" fontId="203" numFmtId="0" xfId="0">
      <alignment vertical="center"/>
    </xf>
    <xf applyFill="true" applyFont="true" borderId="0" fillId="35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0" fillId="358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4" fillId="361" fontId="208" numFmtId="0" xfId="0">
      <alignment indent="1" vertical="center" wrapText="true"/>
    </xf>
    <xf applyBorder="true" applyFill="true" applyFont="true" borderId="388" fillId="364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7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2" fillId="370" fontId="213" numFmtId="0" xfId="0">
      <alignment vertical="center"/>
    </xf>
    <xf applyBorder="true" applyFill="true" applyFont="true" borderId="396" fillId="373" fontId="214" numFmtId="0" xfId="0">
      <alignment vertical="center"/>
    </xf>
    <xf applyBorder="true" applyFill="true" applyFont="true" borderId="400" fillId="376" fontId="215" numFmtId="0" xfId="0">
      <alignment vertical="center"/>
    </xf>
    <xf applyBorder="true" applyFill="true" applyFont="true" borderId="400" fillId="376" fontId="216" numFmtId="0" xfId="0">
      <alignment vertical="center"/>
    </xf>
    <xf applyFill="true" applyFont="true" borderId="0" fillId="379" fontId="217" numFmtId="0" xfId="0">
      <alignment vertical="center"/>
    </xf>
    <xf applyFill="true" applyFont="true" borderId="0" fillId="382" fontId="218" numFmtId="0" xfId="0">
      <alignment vertical="center"/>
    </xf>
    <xf applyFill="true" applyFont="true" borderId="0" fillId="379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8" fillId="385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2" fillId="388" fontId="223" numFmtId="0" xfId="0">
      <alignment indent="1" vertical="center" wrapText="true"/>
    </xf>
    <xf applyBorder="true" applyFill="true" applyFont="true" borderId="416" fillId="391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0" fillId="397" fontId="228" numFmtId="0" xfId="0">
      <alignment vertical="center"/>
    </xf>
    <xf applyBorder="true" applyFill="true" applyFont="true" borderId="424" fillId="400" fontId="229" numFmtId="0" xfId="0">
      <alignment vertical="center"/>
    </xf>
    <xf applyBorder="true" applyFill="true" applyFont="true" borderId="428" fillId="403" fontId="230" numFmtId="0" xfId="0">
      <alignment vertical="center"/>
    </xf>
    <xf applyBorder="true" applyFill="true" applyFont="true" borderId="428" fillId="403" fontId="231" numFmtId="0" xfId="0">
      <alignment vertical="center"/>
    </xf>
    <xf applyFill="true" applyFont="true" borderId="0" fillId="406" fontId="232" numFmtId="0" xfId="0">
      <alignment vertical="center"/>
    </xf>
    <xf applyFill="true" applyFont="true" borderId="0" fillId="409" fontId="233" numFmtId="0" xfId="0">
      <alignment vertical="center"/>
    </xf>
    <xf applyFill="true" applyFont="true" borderId="0" fillId="40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6" fillId="41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0" fillId="415" fontId="238" numFmtId="0" xfId="0">
      <alignment indent="1" vertical="center" wrapText="true"/>
    </xf>
    <xf applyBorder="true" applyFill="true" applyFont="true" borderId="444" fillId="418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1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8" fillId="424" fontId="243" numFmtId="0" xfId="0">
      <alignment vertical="center"/>
    </xf>
    <xf applyBorder="true" applyFill="true" applyFont="true" borderId="452" fillId="427" fontId="244" numFmtId="0" xfId="0">
      <alignment vertical="center"/>
    </xf>
    <xf applyBorder="true" applyFill="true" applyFont="true" borderId="456" fillId="430" fontId="245" numFmtId="0" xfId="0">
      <alignment vertical="center"/>
    </xf>
    <xf applyBorder="true" applyFill="true" applyFont="true" borderId="456" fillId="430" fontId="246" numFmtId="0" xfId="0">
      <alignment vertical="center"/>
    </xf>
    <xf applyFill="true" applyFont="true" borderId="0" fillId="433" fontId="247" numFmtId="0" xfId="0">
      <alignment vertical="center"/>
    </xf>
    <xf applyFill="true" applyFont="true" borderId="0" fillId="436" fontId="248" numFmtId="0" xfId="0">
      <alignment vertical="center"/>
    </xf>
    <xf applyFill="true" applyFont="true" borderId="0" fillId="43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4" fillId="43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8" fillId="442" fontId="253" numFmtId="0" xfId="0">
      <alignment indent="1" vertical="center" wrapText="true"/>
    </xf>
    <xf applyBorder="true" applyFill="true" applyFont="true" borderId="472" fillId="445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6" fillId="451" fontId="258" numFmtId="0" xfId="0">
      <alignment vertical="center"/>
    </xf>
    <xf applyBorder="true" applyFill="true" applyFont="true" borderId="480" fillId="454" fontId="259" numFmtId="0" xfId="0">
      <alignment vertical="center"/>
    </xf>
    <xf applyBorder="true" applyFill="true" applyFont="true" borderId="484" fillId="457" fontId="260" numFmtId="0" xfId="0">
      <alignment vertical="center"/>
    </xf>
    <xf applyBorder="true" applyFill="true" applyFont="true" borderId="484" fillId="457" fontId="261" numFmtId="0" xfId="0">
      <alignment vertical="center"/>
    </xf>
    <xf applyFill="true" applyFont="true" borderId="0" fillId="460" fontId="262" numFmtId="0" xfId="0">
      <alignment vertical="center"/>
    </xf>
    <xf applyFill="true" applyFont="true" borderId="0" fillId="463" fontId="263" numFmtId="0" xfId="0">
      <alignment vertical="center"/>
    </xf>
    <xf applyFill="true" applyFont="true" borderId="0" fillId="460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92" fillId="46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6" fillId="469" fontId="268" numFmtId="0" xfId="0">
      <alignment indent="1" vertical="center" wrapText="true"/>
    </xf>
    <xf applyBorder="true" applyFill="true" applyFont="true" borderId="500" fillId="472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5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504" fillId="478" fontId="273" numFmtId="0" xfId="0">
      <alignment vertical="center"/>
    </xf>
    <xf applyBorder="true" applyFill="true" applyFont="true" borderId="508" fillId="481" fontId="274" numFmtId="0" xfId="0">
      <alignment vertical="center"/>
    </xf>
    <xf applyBorder="true" applyFill="true" applyFont="true" borderId="512" fillId="484" fontId="275" numFmtId="0" xfId="0">
      <alignment vertical="center"/>
    </xf>
    <xf applyBorder="true" applyFill="true" applyFont="true" borderId="512" fillId="484" fontId="276" numFmtId="0" xfId="0">
      <alignment vertical="center"/>
    </xf>
    <xf applyFill="true" applyFont="true" borderId="0" fillId="487" fontId="277" numFmtId="0" xfId="0">
      <alignment vertical="center"/>
    </xf>
    <xf applyFill="true" applyFont="true" borderId="0" fillId="490" fontId="278" numFmtId="0" xfId="0">
      <alignment vertical="center"/>
    </xf>
    <xf applyFill="true" applyFont="true" borderId="0" fillId="48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20" fillId="493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24" fillId="496" fontId="283" numFmtId="0" xfId="0">
      <alignment indent="1" vertical="center" wrapText="true"/>
    </xf>
    <xf applyBorder="true" applyFill="true" applyFont="true" borderId="528" fillId="499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2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32" fillId="505" fontId="288" numFmtId="0" xfId="0">
      <alignment vertical="center"/>
    </xf>
    <xf applyBorder="true" applyFill="true" applyFont="true" borderId="536" fillId="508" fontId="289" numFmtId="0" xfId="0">
      <alignment vertical="center"/>
    </xf>
    <xf applyBorder="true" applyFill="true" applyFont="true" borderId="540" fillId="511" fontId="290" numFmtId="0" xfId="0">
      <alignment vertical="center"/>
    </xf>
    <xf applyBorder="true" applyFill="true" applyFont="true" borderId="540" fillId="511" fontId="291" numFmtId="0" xfId="0">
      <alignment vertical="center"/>
    </xf>
    <xf applyFill="true" applyFont="true" borderId="0" fillId="514" fontId="292" numFmtId="0" xfId="0">
      <alignment vertical="center"/>
    </xf>
    <xf applyFill="true" applyFont="true" borderId="0" fillId="517" fontId="293" numFmtId="0" xfId="0">
      <alignment vertical="center"/>
    </xf>
    <xf applyFill="true" applyFont="true" borderId="0" fillId="51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8" fillId="52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52" fillId="523" fontId="298" numFmtId="0" xfId="0">
      <alignment indent="1" vertical="center" wrapText="true"/>
    </xf>
    <xf applyBorder="true" applyFill="true" applyFont="true" borderId="556" fillId="526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9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2" fontId="303" numFmtId="0" xfId="0">
      <alignment vertical="center"/>
    </xf>
    <xf applyBorder="true" applyFill="true" applyFont="true" borderId="564" fillId="535" fontId="304" numFmtId="0" xfId="0">
      <alignment vertical="center"/>
    </xf>
    <xf applyBorder="true" applyFill="true" applyFont="true" borderId="568" fillId="538" fontId="305" numFmtId="0" xfId="0">
      <alignment vertical="center"/>
    </xf>
    <xf applyBorder="true" applyFill="true" applyFont="true" borderId="568" fillId="538" fontId="306" numFmtId="0" xfId="0">
      <alignment vertical="center"/>
    </xf>
    <xf applyFill="true" applyFont="true" borderId="0" fillId="541" fontId="307" numFmtId="0" xfId="0">
      <alignment vertical="center"/>
    </xf>
    <xf applyFill="true" applyFont="true" borderId="0" fillId="544" fontId="308" numFmtId="0" xfId="0">
      <alignment vertical="center"/>
    </xf>
    <xf applyFill="true" applyFont="true" borderId="0" fillId="541" fontId="309" numFmtId="0" xfId="0">
      <alignment vertical="center"/>
    </xf>
    <xf applyFont="true" borderId="0" fillId="0" fontId="310" numFmtId="0" xfId="0">
      <alignment vertical="center"/>
    </xf>
    <xf numFmtId="0" fontId="311" fillId="547" borderId="576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50" borderId="580" xfId="0" applyFill="true" applyBorder="true" applyFont="true">
      <alignment indent="1" vertical="center" wrapText="true"/>
    </xf>
    <xf numFmtId="0" fontId="314" fillId="553" borderId="584" xfId="0" applyFill="true" applyBorder="true" applyFont="true">
      <alignment indent="1" vertical="center" wrapText="true"/>
    </xf>
    <xf numFmtId="0" fontId="315" fillId="556" borderId="584" xfId="0" applyFill="true" applyBorder="true" applyFont="true">
      <alignment vertical="center" wrapText="true"/>
    </xf>
    <xf numFmtId="0" fontId="316" fillId="0" borderId="0" xfId="0" applyFont="true">
      <alignment horizontal="right" vertical="center"/>
    </xf>
    <xf numFmtId="0" fontId="317" fillId="559" borderId="0" xfId="0" applyFill="true" applyFont="true">
      <alignment indent="1" vertical="center" wrapText="true"/>
    </xf>
    <xf numFmtId="0" fontId="318" fillId="0" borderId="0" xfId="0" applyFont="true">
      <alignment vertical="center"/>
    </xf>
    <xf numFmtId="0" fontId="319" fillId="562" borderId="588" xfId="0" applyFill="true" applyBorder="true" applyFont="true">
      <alignment vertical="center"/>
    </xf>
    <xf numFmtId="0" fontId="320" fillId="565" borderId="592" xfId="0" applyFill="true" applyBorder="true" applyFont="true">
      <alignment vertical="center"/>
    </xf>
    <xf numFmtId="0" fontId="321" fillId="568" borderId="596" xfId="0" applyFill="true" applyBorder="true" applyFont="true">
      <alignment vertical="center"/>
    </xf>
    <xf numFmtId="0" fontId="322" fillId="568" borderId="596" xfId="0" applyFill="true" applyBorder="true" applyFont="true">
      <alignment vertical="center"/>
    </xf>
    <xf numFmtId="0" fontId="323" fillId="556" borderId="0" xfId="0" applyFill="true" applyFont="true">
      <alignment vertical="center"/>
    </xf>
    <xf numFmtId="0" fontId="324" fillId="571" borderId="0" xfId="0" applyFill="true" applyFont="true">
      <alignment vertical="center"/>
    </xf>
    <xf numFmtId="0" fontId="325" fillId="556" borderId="0" xfId="0" applyFill="true" applyFont="true">
      <alignment vertical="center"/>
    </xf>
    <xf numFmtId="0" fontId="326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516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14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517</v>
      </c>
      <c r="D5" t="s">
        <v>496</v>
      </c>
      <c r="E5" t="s">
        <v>382</v>
      </c>
      <c r="F5" t="s">
        <v>514</v>
      </c>
      <c r="H5" t="s">
        <v>394</v>
      </c>
      <c r="I5" t="s">
        <v>519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20</v>
      </c>
      <c r="E6" t="s">
        <v>441</v>
      </c>
      <c r="F6" t="s">
        <v>509</v>
      </c>
      <c r="I6" t="s">
        <v>209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270</v>
      </c>
      <c r="E7" t="s">
        <v>419</v>
      </c>
      <c r="F7" t="s">
        <v>505</v>
      </c>
      <c r="I7" t="s">
        <v>150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365</v>
      </c>
      <c r="E8" t="s">
        <v>420</v>
      </c>
      <c r="F8" t="s">
        <v>374</v>
      </c>
      <c r="I8" t="s">
        <v>191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23</v>
      </c>
      <c r="E9" t="s">
        <v>353</v>
      </c>
      <c r="F9" t="s">
        <v>375</v>
      </c>
      <c r="I9" t="s">
        <v>151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362</v>
      </c>
      <c r="E10" t="s">
        <v>398</v>
      </c>
      <c r="F10" t="s">
        <v>510</v>
      </c>
      <c r="I10" t="s">
        <v>443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301</v>
      </c>
      <c r="E11" t="s">
        <v>320</v>
      </c>
      <c r="F11" t="s">
        <v>368</v>
      </c>
      <c r="I11" t="s">
        <v>152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366</v>
      </c>
      <c r="E12" t="s">
        <v>309</v>
      </c>
      <c r="F12" t="s">
        <v>369</v>
      </c>
      <c r="I12" t="s">
        <v>153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387</v>
      </c>
      <c r="E13" t="s">
        <v>363</v>
      </c>
      <c r="F13" t="s">
        <v>370</v>
      </c>
      <c r="I13" t="s">
        <v>192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25</v>
      </c>
      <c r="E14" t="s">
        <v>310</v>
      </c>
      <c r="F14" t="s">
        <v>371</v>
      </c>
      <c r="I14" t="s">
        <v>193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34</v>
      </c>
      <c r="E15" t="s">
        <v>311</v>
      </c>
      <c r="I15" t="s">
        <v>515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438</v>
      </c>
      <c r="E16" t="s">
        <v>364</v>
      </c>
      <c r="I16" t="s">
        <v>201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439</v>
      </c>
      <c r="E17" t="s">
        <v>213</v>
      </c>
      <c r="I17" t="s">
        <v>202</v>
      </c>
      <c r="U17" t="s">
        <v>50</v>
      </c>
      <c r="X17" t="s">
        <v>520</v>
      </c>
    </row>
    <row r="18">
      <c r="A18" t="s">
        <v>468</v>
      </c>
      <c r="C18" t="s">
        <v>466</v>
      </c>
      <c r="E18" t="s">
        <v>214</v>
      </c>
      <c r="I18" t="s">
        <v>433</v>
      </c>
      <c r="U18" t="s">
        <v>51</v>
      </c>
    </row>
    <row r="19">
      <c r="A19" t="s">
        <v>410</v>
      </c>
      <c r="C19" t="s">
        <v>35</v>
      </c>
      <c r="E19" t="s">
        <v>342</v>
      </c>
      <c r="I19" t="s">
        <v>154</v>
      </c>
      <c r="U19" t="s">
        <v>52</v>
      </c>
    </row>
    <row r="20">
      <c r="A20" t="s">
        <v>450</v>
      </c>
      <c r="C20" t="s">
        <v>36</v>
      </c>
      <c r="E20" t="s">
        <v>343</v>
      </c>
      <c r="I20" t="s">
        <v>445</v>
      </c>
      <c r="U20" t="s">
        <v>53</v>
      </c>
    </row>
    <row r="21">
      <c r="A21" t="s">
        <v>30</v>
      </c>
      <c r="C21" t="s">
        <v>302</v>
      </c>
      <c r="E21" t="s">
        <v>344</v>
      </c>
      <c r="I21" t="s">
        <v>155</v>
      </c>
      <c r="U21" t="s">
        <v>54</v>
      </c>
    </row>
    <row r="22">
      <c r="A22" t="s">
        <v>31</v>
      </c>
      <c r="C22" t="s">
        <v>37</v>
      </c>
      <c r="E22" t="s">
        <v>345</v>
      </c>
      <c r="I22" t="s">
        <v>497</v>
      </c>
      <c r="U22" t="s">
        <v>55</v>
      </c>
    </row>
    <row r="23">
      <c r="A23" t="s">
        <v>32</v>
      </c>
      <c r="C23" t="s">
        <v>367</v>
      </c>
      <c r="E23" t="s">
        <v>336</v>
      </c>
      <c r="I23" t="s">
        <v>156</v>
      </c>
      <c r="U23" t="s">
        <v>56</v>
      </c>
    </row>
    <row r="24">
      <c r="A24" t="s">
        <v>134</v>
      </c>
      <c r="C24" t="s">
        <v>130</v>
      </c>
      <c r="E24" t="s">
        <v>325</v>
      </c>
      <c r="I24" t="s">
        <v>157</v>
      </c>
      <c r="U24" t="s">
        <v>57</v>
      </c>
    </row>
    <row r="25">
      <c r="A25" t="s">
        <v>477</v>
      </c>
      <c r="C25" t="s">
        <v>506</v>
      </c>
      <c r="E25" t="s">
        <v>160</v>
      </c>
      <c r="U25" t="s">
        <v>58</v>
      </c>
    </row>
    <row r="26">
      <c r="A26" t="s">
        <v>273</v>
      </c>
      <c r="C26" t="s">
        <v>271</v>
      </c>
      <c r="E26" t="s">
        <v>328</v>
      </c>
      <c r="U26" t="s">
        <v>59</v>
      </c>
    </row>
    <row r="27">
      <c r="C27" t="s">
        <v>272</v>
      </c>
      <c r="E27" t="s">
        <v>312</v>
      </c>
      <c r="U27" t="s">
        <v>373</v>
      </c>
    </row>
    <row r="28">
      <c r="C28" t="s">
        <v>473</v>
      </c>
      <c r="E28" t="s">
        <v>329</v>
      </c>
      <c r="U28" t="s">
        <v>60</v>
      </c>
    </row>
    <row r="29">
      <c r="C29" t="s">
        <v>163</v>
      </c>
      <c r="E29" t="s">
        <v>330</v>
      </c>
      <c r="U29" t="s">
        <v>61</v>
      </c>
    </row>
    <row r="30">
      <c r="C30" t="s">
        <v>38</v>
      </c>
      <c r="E30" t="s">
        <v>258</v>
      </c>
      <c r="U30" t="s">
        <v>62</v>
      </c>
    </row>
    <row r="31">
      <c r="C31" t="s">
        <v>39</v>
      </c>
      <c r="E31" t="s">
        <v>321</v>
      </c>
      <c r="U31" t="s">
        <v>63</v>
      </c>
    </row>
    <row r="32">
      <c r="C32" t="s">
        <v>164</v>
      </c>
      <c r="E32" t="s">
        <v>331</v>
      </c>
      <c r="U32" t="s">
        <v>64</v>
      </c>
    </row>
    <row r="33">
      <c r="C33" t="s">
        <v>165</v>
      </c>
      <c r="E33" t="s">
        <v>306</v>
      </c>
      <c r="U33" t="s">
        <v>65</v>
      </c>
    </row>
    <row r="34">
      <c r="C34" t="s">
        <v>166</v>
      </c>
      <c r="E34" t="s">
        <v>376</v>
      </c>
      <c r="U34" t="s">
        <v>252</v>
      </c>
    </row>
    <row r="35">
      <c r="C35" t="s">
        <v>40</v>
      </c>
      <c r="E35" t="s">
        <v>354</v>
      </c>
      <c r="U35" t="s">
        <v>66</v>
      </c>
    </row>
    <row r="36">
      <c r="C36" t="s">
        <v>159</v>
      </c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518</v>
      </c>
    </row>
    <row r="54">
      <c r="E54" t="s">
        <v>338</v>
      </c>
      <c r="U54" t="s">
        <v>78</v>
      </c>
    </row>
    <row r="55">
      <c r="E55" t="s">
        <v>339</v>
      </c>
      <c r="U55" t="s">
        <v>79</v>
      </c>
    </row>
    <row r="56">
      <c r="E56" t="s">
        <v>340</v>
      </c>
      <c r="U56" t="s">
        <v>80</v>
      </c>
    </row>
    <row r="57">
      <c r="E57" t="s">
        <v>350</v>
      </c>
      <c r="U57" t="s">
        <v>81</v>
      </c>
    </row>
    <row r="58">
      <c r="E58" t="s">
        <v>359</v>
      </c>
      <c r="U58" t="s">
        <v>82</v>
      </c>
    </row>
    <row r="59">
      <c r="E59" t="s">
        <v>383</v>
      </c>
      <c r="U59" t="s">
        <v>83</v>
      </c>
    </row>
    <row r="60">
      <c r="E60" t="s">
        <v>356</v>
      </c>
      <c r="U60" t="s">
        <v>84</v>
      </c>
    </row>
    <row r="61">
      <c r="E61" t="s">
        <v>357</v>
      </c>
      <c r="U61" t="s">
        <v>495</v>
      </c>
    </row>
    <row r="62">
      <c r="E62" t="s">
        <v>422</v>
      </c>
      <c r="U62" t="s">
        <v>256</v>
      </c>
    </row>
    <row r="63">
      <c r="E63" t="s">
        <v>423</v>
      </c>
      <c r="U63" t="s">
        <v>442</v>
      </c>
    </row>
    <row r="64">
      <c r="E64" t="s">
        <v>391</v>
      </c>
      <c r="U64" t="s">
        <v>500</v>
      </c>
    </row>
    <row r="65">
      <c r="E65" t="s">
        <v>360</v>
      </c>
      <c r="U65" t="s">
        <v>85</v>
      </c>
    </row>
    <row r="66">
      <c r="E66" t="s">
        <v>315</v>
      </c>
      <c r="U66" t="s">
        <v>86</v>
      </c>
    </row>
    <row r="67">
      <c r="E67" t="s">
        <v>399</v>
      </c>
      <c r="U67" t="s">
        <v>87</v>
      </c>
    </row>
    <row r="68">
      <c r="E68" t="s">
        <v>361</v>
      </c>
      <c r="U68" t="s">
        <v>88</v>
      </c>
    </row>
    <row r="69">
      <c r="E69" t="s">
        <v>464</v>
      </c>
      <c r="U69" t="s">
        <v>239</v>
      </c>
    </row>
    <row r="70">
      <c r="E70" t="s">
        <v>351</v>
      </c>
      <c r="U70" t="s">
        <v>240</v>
      </c>
    </row>
    <row r="71">
      <c r="E71" t="s">
        <v>465</v>
      </c>
      <c r="U71" t="s">
        <v>513</v>
      </c>
    </row>
    <row r="72">
      <c r="E72" t="s">
        <v>308</v>
      </c>
      <c r="U72" t="s">
        <v>89</v>
      </c>
    </row>
    <row r="73">
      <c r="E73" t="s">
        <v>390</v>
      </c>
      <c r="U73" t="s">
        <v>90</v>
      </c>
    </row>
    <row r="74">
      <c r="E74" t="s">
        <v>326</v>
      </c>
      <c r="U74" t="s">
        <v>91</v>
      </c>
    </row>
    <row r="75">
      <c r="E75" t="s">
        <v>332</v>
      </c>
      <c r="U75" t="s">
        <v>92</v>
      </c>
    </row>
    <row r="76">
      <c r="E76" t="s">
        <v>337</v>
      </c>
      <c r="U76" t="s">
        <v>93</v>
      </c>
    </row>
    <row r="77">
      <c r="E77" t="s">
        <v>483</v>
      </c>
      <c r="U77" t="s">
        <v>241</v>
      </c>
    </row>
    <row r="78">
      <c r="E78" t="s">
        <v>378</v>
      </c>
      <c r="U78" t="s">
        <v>242</v>
      </c>
    </row>
    <row r="79">
      <c r="E79" t="s">
        <v>316</v>
      </c>
      <c r="U79" t="s">
        <v>512</v>
      </c>
    </row>
    <row r="80">
      <c r="E80" t="s">
        <v>327</v>
      </c>
      <c r="U80" t="s">
        <v>243</v>
      </c>
    </row>
    <row r="81">
      <c r="E81" t="s">
        <v>333</v>
      </c>
      <c r="U81" t="s">
        <v>244</v>
      </c>
    </row>
    <row r="82">
      <c r="E82" t="s">
        <v>322</v>
      </c>
      <c r="U82" t="s">
        <v>257</v>
      </c>
    </row>
    <row r="83">
      <c r="E83" t="s">
        <v>317</v>
      </c>
      <c r="U83" t="s">
        <v>94</v>
      </c>
    </row>
    <row r="84">
      <c r="E84" t="s">
        <v>334</v>
      </c>
      <c r="U84" t="s">
        <v>245</v>
      </c>
    </row>
    <row r="85">
      <c r="E85" t="s">
        <v>318</v>
      </c>
      <c r="U85" t="s">
        <v>492</v>
      </c>
    </row>
    <row r="86">
      <c r="E86" t="s">
        <v>319</v>
      </c>
      <c r="U86" t="s">
        <v>494</v>
      </c>
    </row>
    <row r="87">
      <c r="E87" t="s">
        <v>352</v>
      </c>
      <c r="U87" t="s">
        <v>246</v>
      </c>
    </row>
    <row r="88">
      <c r="E88" t="s">
        <v>358</v>
      </c>
      <c r="U88" t="s">
        <v>247</v>
      </c>
    </row>
    <row r="89">
      <c r="E89" t="s">
        <v>341</v>
      </c>
      <c r="U89" t="s">
        <v>248</v>
      </c>
    </row>
    <row r="90">
      <c r="E90" t="s">
        <v>386</v>
      </c>
      <c r="U90" t="s">
        <v>249</v>
      </c>
    </row>
    <row r="91">
      <c r="E91" t="s">
        <v>323</v>
      </c>
      <c r="U91" t="s">
        <v>269</v>
      </c>
    </row>
    <row r="92">
      <c r="E92" t="s">
        <v>324</v>
      </c>
      <c r="U92" t="s">
        <v>250</v>
      </c>
    </row>
    <row r="93">
      <c r="U93" t="s">
        <v>96</v>
      </c>
    </row>
    <row r="94">
      <c r="U94" t="s">
        <v>436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109</v>
      </c>
    </row>
    <row r="108">
      <c r="U108" t="s">
        <v>501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113</v>
      </c>
    </row>
    <row r="113">
      <c r="U113" t="s">
        <v>27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  <row r="117">
      <c r="U117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