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34D37A2-04BC-E34D-86AA-AF07EA690828}" revIDLastSave="0" xr10:uidLastSave="{00000000-0000-0000-0000-000000000000}" xr6:coauthVersionLast="34" xr6:coauthVersionMax="34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'#system'!$I$2:$I$24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'#system'!$X$2:$X$17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<sst xmlns="http://schemas.openxmlformats.org/spreadsheetml/2006/main" count="10340" uniqueCount="540">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</sst>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7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numFmtId="0" fontId="311" fillId="546" borderId="570" xfId="0" applyFill="true" applyBorder="true" applyFont="true">
      <alignment vertical="center"/>
    </xf>
    <xf numFmtId="0" fontId="312" fillId="0" borderId="0" xfId="0" applyFont="true">
      <alignment vertical="center" wrapText="true"/>
    </xf>
    <xf numFmtId="0" fontId="313" fillId="549" borderId="574" xfId="0" applyFill="true" applyBorder="true" applyFont="true">
      <alignment indent="1" vertical="center" wrapText="true"/>
    </xf>
    <xf numFmtId="0" fontId="314" fillId="552" borderId="578" xfId="0" applyFill="true" applyBorder="true" applyFont="true">
      <alignment indent="1" vertical="center" wrapText="true"/>
    </xf>
    <xf numFmtId="0" fontId="315" fillId="555" borderId="578" xfId="0" applyFill="true" applyBorder="true" applyFont="true">
      <alignment vertical="center" wrapText="true"/>
    </xf>
    <xf numFmtId="0" fontId="316" fillId="0" borderId="0" xfId="0" applyFont="true">
      <alignment horizontal="right" vertical="center"/>
    </xf>
    <xf numFmtId="0" fontId="317" fillId="558" borderId="0" xfId="0" applyFill="true" applyFont="true">
      <alignment indent="1" vertical="center" wrapText="true"/>
    </xf>
    <xf numFmtId="0" fontId="318" fillId="0" borderId="0" xfId="0" applyFont="true">
      <alignment vertical="center"/>
    </xf>
    <xf numFmtId="0" fontId="319" fillId="561" borderId="582" xfId="0" applyFill="true" applyBorder="true" applyFont="true">
      <alignment vertical="center"/>
    </xf>
    <xf numFmtId="0" fontId="320" fillId="564" borderId="586" xfId="0" applyFill="true" applyBorder="true" applyFont="true">
      <alignment vertical="center"/>
    </xf>
    <xf numFmtId="0" fontId="321" fillId="567" borderId="590" xfId="0" applyFill="true" applyBorder="true" applyFont="true">
      <alignment vertical="center"/>
    </xf>
    <xf numFmtId="0" fontId="322" fillId="567" borderId="590" xfId="0" applyFill="true" applyBorder="true" applyFont="true">
      <alignment vertical="center"/>
    </xf>
    <xf numFmtId="0" fontId="323" fillId="555" borderId="0" xfId="0" applyFill="true" applyFont="true">
      <alignment vertical="center"/>
    </xf>
    <xf numFmtId="0" fontId="324" fillId="570" borderId="0" xfId="0" applyFill="true" applyFont="true">
      <alignment vertical="center"/>
    </xf>
    <xf numFmtId="0" fontId="325" fillId="555" borderId="0" xfId="0" applyFill="true" applyFont="true">
      <alignment vertical="center"/>
    </xf>
    <xf numFmtId="0" fontId="32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367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461</v>
      </c>
      <c r="Q1" t="s">
        <v>482</v>
      </c>
      <c r="R1" t="s">
        <v>475</v>
      </c>
      <c r="S1" t="s">
        <v>377</v>
      </c>
      <c r="T1" t="s">
        <v>457</v>
      </c>
      <c r="U1" t="s">
        <v>55</v>
      </c>
      <c r="V1" t="s">
        <v>56</v>
      </c>
      <c r="W1" t="s">
        <v>57</v>
      </c>
      <c r="X1" t="s">
        <v>58</v>
      </c>
      <c r="Y1" t="s">
        <v>484</v>
      </c>
      <c r="Z1" t="s">
        <v>229</v>
      </c>
    </row>
    <row r="2">
      <c r="A2" t="s">
        <v>432</v>
      </c>
      <c r="B2" t="s">
        <v>433</v>
      </c>
      <c r="C2" t="s">
        <v>59</v>
      </c>
      <c r="D2" t="s">
        <v>73</v>
      </c>
      <c r="E2" t="s">
        <v>75</v>
      </c>
      <c r="F2" t="s">
        <v>526</v>
      </c>
      <c r="G2" t="s">
        <v>80</v>
      </c>
      <c r="H2" t="s">
        <v>369</v>
      </c>
      <c r="I2" t="s">
        <v>317</v>
      </c>
      <c r="J2" t="s">
        <v>445</v>
      </c>
      <c r="K2" t="s">
        <v>494</v>
      </c>
      <c r="L2" t="s">
        <v>474</v>
      </c>
      <c r="M2" t="s">
        <v>495</v>
      </c>
      <c r="N2" t="s">
        <v>255</v>
      </c>
      <c r="O2" t="s">
        <v>219</v>
      </c>
      <c r="P2" t="s">
        <v>462</v>
      </c>
      <c r="Q2" t="s">
        <v>483</v>
      </c>
      <c r="R2" t="s">
        <v>481</v>
      </c>
      <c r="S2" t="s">
        <v>442</v>
      </c>
      <c r="T2" t="s">
        <v>458</v>
      </c>
      <c r="U2" t="s">
        <v>98</v>
      </c>
      <c r="V2" t="s">
        <v>173</v>
      </c>
      <c r="W2" t="s">
        <v>178</v>
      </c>
      <c r="X2" t="s">
        <v>185</v>
      </c>
      <c r="Y2" t="s">
        <v>496</v>
      </c>
      <c r="Z2" t="s">
        <v>230</v>
      </c>
    </row>
    <row r="3">
      <c r="A3" t="s">
        <v>13</v>
      </c>
      <c r="B3" t="s">
        <v>434</v>
      </c>
      <c r="C3" t="s">
        <v>535</v>
      </c>
      <c r="D3" t="s">
        <v>385</v>
      </c>
      <c r="E3" t="s">
        <v>89</v>
      </c>
      <c r="F3" t="s">
        <v>50</v>
      </c>
      <c r="G3" t="s">
        <v>28</v>
      </c>
      <c r="H3" t="s">
        <v>370</v>
      </c>
      <c r="I3" t="s">
        <v>343</v>
      </c>
      <c r="J3" t="s">
        <v>336</v>
      </c>
      <c r="K3" t="s">
        <v>87</v>
      </c>
      <c r="M3" t="s">
        <v>503</v>
      </c>
      <c r="N3" t="s">
        <v>242</v>
      </c>
      <c r="O3" t="s">
        <v>220</v>
      </c>
      <c r="P3" t="s">
        <v>463</v>
      </c>
      <c r="R3" t="s">
        <v>477</v>
      </c>
      <c r="S3" t="s">
        <v>443</v>
      </c>
      <c r="T3" t="s">
        <v>459</v>
      </c>
      <c r="U3" t="s">
        <v>99</v>
      </c>
      <c r="V3" t="s">
        <v>174</v>
      </c>
      <c r="W3" t="s">
        <v>179</v>
      </c>
      <c r="X3" t="s">
        <v>384</v>
      </c>
      <c r="Y3" t="s">
        <v>186</v>
      </c>
      <c r="Z3" t="s">
        <v>231</v>
      </c>
    </row>
    <row r="4">
      <c r="A4" t="s">
        <v>52</v>
      </c>
      <c r="B4" t="s">
        <v>435</v>
      </c>
      <c r="C4" t="s">
        <v>15</v>
      </c>
      <c r="D4" t="s">
        <v>74</v>
      </c>
      <c r="E4" t="s">
        <v>448</v>
      </c>
      <c r="F4" t="s">
        <v>527</v>
      </c>
      <c r="H4" t="s">
        <v>371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464</v>
      </c>
      <c r="R4" t="s">
        <v>478</v>
      </c>
      <c r="S4" t="s">
        <v>378</v>
      </c>
      <c r="T4" t="s">
        <v>460</v>
      </c>
      <c r="U4" t="s">
        <v>374</v>
      </c>
      <c r="V4" t="s">
        <v>175</v>
      </c>
      <c r="W4" t="s">
        <v>180</v>
      </c>
      <c r="X4" t="s">
        <v>186</v>
      </c>
      <c r="Y4" t="s">
        <v>485</v>
      </c>
      <c r="Z4" t="s">
        <v>232</v>
      </c>
    </row>
    <row r="5">
      <c r="A5" t="s">
        <v>21</v>
      </c>
      <c r="B5" t="s">
        <v>436</v>
      </c>
      <c r="C5" t="s">
        <v>536</v>
      </c>
      <c r="D5" t="s">
        <v>515</v>
      </c>
      <c r="E5" t="s">
        <v>338</v>
      </c>
      <c r="F5" t="s">
        <v>533</v>
      </c>
      <c r="H5" t="s">
        <v>368</v>
      </c>
      <c r="I5" t="s">
        <v>538</v>
      </c>
      <c r="K5" t="s">
        <v>88</v>
      </c>
      <c r="M5" t="s">
        <v>30</v>
      </c>
      <c r="N5" t="s">
        <v>244</v>
      </c>
      <c r="O5" t="s">
        <v>222</v>
      </c>
      <c r="P5" t="s">
        <v>465</v>
      </c>
      <c r="R5" t="s">
        <v>479</v>
      </c>
      <c r="S5" t="s">
        <v>379</v>
      </c>
      <c r="U5" t="s">
        <v>375</v>
      </c>
      <c r="V5" t="s">
        <v>176</v>
      </c>
      <c r="W5" t="s">
        <v>181</v>
      </c>
      <c r="X5" t="s">
        <v>187</v>
      </c>
      <c r="Y5" t="s">
        <v>486</v>
      </c>
      <c r="Z5" t="s">
        <v>233</v>
      </c>
    </row>
    <row r="6">
      <c r="A6" t="s">
        <v>22</v>
      </c>
      <c r="B6" t="s">
        <v>437</v>
      </c>
      <c r="C6" t="s">
        <v>27</v>
      </c>
      <c r="E6" t="s">
        <v>449</v>
      </c>
      <c r="F6" t="s">
        <v>528</v>
      </c>
      <c r="I6" t="s">
        <v>73</v>
      </c>
      <c r="K6" t="s">
        <v>29</v>
      </c>
      <c r="M6" t="s">
        <v>31</v>
      </c>
      <c r="N6" t="s">
        <v>245</v>
      </c>
      <c r="O6" t="s">
        <v>452</v>
      </c>
      <c r="P6" t="s">
        <v>466</v>
      </c>
      <c r="S6" t="s">
        <v>381</v>
      </c>
      <c r="U6" t="s">
        <v>100</v>
      </c>
      <c r="V6" t="s">
        <v>521</v>
      </c>
      <c r="W6" t="s">
        <v>182</v>
      </c>
      <c r="X6" t="s">
        <v>188</v>
      </c>
      <c r="Y6" t="s">
        <v>487</v>
      </c>
      <c r="Z6" t="s">
        <v>234</v>
      </c>
    </row>
    <row r="7">
      <c r="A7" t="s">
        <v>23</v>
      </c>
      <c r="B7" t="s">
        <v>438</v>
      </c>
      <c r="C7" t="s">
        <v>226</v>
      </c>
      <c r="E7" t="s">
        <v>386</v>
      </c>
      <c r="F7" t="s">
        <v>524</v>
      </c>
      <c r="I7" t="s">
        <v>16</v>
      </c>
      <c r="K7" t="s">
        <v>317</v>
      </c>
      <c r="M7" t="s">
        <v>33</v>
      </c>
      <c r="N7" t="s">
        <v>246</v>
      </c>
      <c r="O7" t="s">
        <v>476</v>
      </c>
      <c r="P7" t="s">
        <v>467</v>
      </c>
      <c r="S7" t="s">
        <v>380</v>
      </c>
      <c r="U7" t="s">
        <v>101</v>
      </c>
      <c r="V7" t="s">
        <v>522</v>
      </c>
      <c r="W7" t="s">
        <v>183</v>
      </c>
      <c r="X7" t="s">
        <v>189</v>
      </c>
      <c r="Y7" t="s">
        <v>488</v>
      </c>
      <c r="Z7" t="s">
        <v>235</v>
      </c>
    </row>
    <row r="8">
      <c r="A8" t="s">
        <v>367</v>
      </c>
      <c r="B8" t="s">
        <v>439</v>
      </c>
      <c r="C8" t="s">
        <v>320</v>
      </c>
      <c r="E8" t="s">
        <v>387</v>
      </c>
      <c r="F8" t="s">
        <v>330</v>
      </c>
      <c r="I8" t="s">
        <v>81</v>
      </c>
      <c r="K8" t="s">
        <v>34</v>
      </c>
      <c r="M8" t="s">
        <v>92</v>
      </c>
      <c r="N8" t="s">
        <v>247</v>
      </c>
      <c r="P8" t="s">
        <v>468</v>
      </c>
      <c r="S8" t="s">
        <v>382</v>
      </c>
      <c r="U8" t="s">
        <v>102</v>
      </c>
      <c r="V8" t="s">
        <v>177</v>
      </c>
      <c r="W8" t="s">
        <v>184</v>
      </c>
      <c r="X8" t="s">
        <v>190</v>
      </c>
      <c r="Y8" t="s">
        <v>489</v>
      </c>
      <c r="Z8" t="s">
        <v>236</v>
      </c>
    </row>
    <row r="9">
      <c r="A9" t="s">
        <v>14</v>
      </c>
      <c r="B9" t="s">
        <v>440</v>
      </c>
      <c r="C9" t="s">
        <v>32</v>
      </c>
      <c r="E9" t="s">
        <v>308</v>
      </c>
      <c r="F9" t="s">
        <v>331</v>
      </c>
      <c r="I9" t="s">
        <v>38</v>
      </c>
      <c r="K9" t="s">
        <v>35</v>
      </c>
      <c r="M9" t="s">
        <v>93</v>
      </c>
      <c r="N9" t="s">
        <v>248</v>
      </c>
      <c r="P9" t="s">
        <v>469</v>
      </c>
      <c r="S9" t="s">
        <v>383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317</v>
      </c>
      <c r="E10" t="s">
        <v>372</v>
      </c>
      <c r="F10" t="s">
        <v>529</v>
      </c>
      <c r="I10" t="s">
        <v>451</v>
      </c>
      <c r="K10" t="s">
        <v>36</v>
      </c>
      <c r="M10" t="s">
        <v>497</v>
      </c>
      <c r="N10" t="s">
        <v>249</v>
      </c>
      <c r="P10" t="s">
        <v>470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257</v>
      </c>
      <c r="E11" t="s">
        <v>276</v>
      </c>
      <c r="F11" t="s">
        <v>324</v>
      </c>
      <c r="I11" t="s">
        <v>17</v>
      </c>
      <c r="K11" t="s">
        <v>517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321</v>
      </c>
      <c r="E12" t="s">
        <v>265</v>
      </c>
      <c r="F12" t="s">
        <v>325</v>
      </c>
      <c r="I12" t="s">
        <v>42</v>
      </c>
      <c r="K12" t="s">
        <v>39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343</v>
      </c>
      <c r="E13" t="s">
        <v>318</v>
      </c>
      <c r="F13" t="s">
        <v>326</v>
      </c>
      <c r="I13" t="s">
        <v>82</v>
      </c>
      <c r="K13" t="s">
        <v>40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37</v>
      </c>
      <c r="E14" t="s">
        <v>266</v>
      </c>
      <c r="F14" t="s">
        <v>327</v>
      </c>
      <c r="I14" t="s">
        <v>83</v>
      </c>
      <c r="K14" t="s">
        <v>43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60</v>
      </c>
      <c r="E15" t="s">
        <v>267</v>
      </c>
      <c r="I15" t="s">
        <v>534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461</v>
      </c>
      <c r="C16" t="s">
        <v>446</v>
      </c>
      <c r="E16" t="s">
        <v>319</v>
      </c>
      <c r="I16" t="s">
        <v>84</v>
      </c>
      <c r="N16" t="s">
        <v>254</v>
      </c>
      <c r="U16" t="s">
        <v>76</v>
      </c>
      <c r="X16" t="s">
        <v>197</v>
      </c>
    </row>
    <row r="17">
      <c r="A17" t="s">
        <v>482</v>
      </c>
      <c r="C17" t="s">
        <v>447</v>
      </c>
      <c r="E17" t="s">
        <v>90</v>
      </c>
      <c r="I17" t="s">
        <v>85</v>
      </c>
      <c r="U17" t="s">
        <v>106</v>
      </c>
      <c r="X17" t="s">
        <v>539</v>
      </c>
    </row>
    <row r="18">
      <c r="A18" t="s">
        <v>475</v>
      </c>
      <c r="C18" t="s">
        <v>473</v>
      </c>
      <c r="E18" t="s">
        <v>91</v>
      </c>
      <c r="I18" t="s">
        <v>441</v>
      </c>
      <c r="U18" t="s">
        <v>107</v>
      </c>
    </row>
    <row r="19">
      <c r="A19" t="s">
        <v>377</v>
      </c>
      <c r="C19" t="s">
        <v>61</v>
      </c>
      <c r="E19" t="s">
        <v>298</v>
      </c>
      <c r="I19" t="s">
        <v>44</v>
      </c>
      <c r="U19" t="s">
        <v>108</v>
      </c>
    </row>
    <row r="20">
      <c r="A20" t="s">
        <v>457</v>
      </c>
      <c r="C20" t="s">
        <v>62</v>
      </c>
      <c r="E20" t="s">
        <v>299</v>
      </c>
      <c r="I20" t="s">
        <v>453</v>
      </c>
      <c r="U20" t="s">
        <v>109</v>
      </c>
    </row>
    <row r="21">
      <c r="A21" t="s">
        <v>55</v>
      </c>
      <c r="C21" t="s">
        <v>258</v>
      </c>
      <c r="E21" t="s">
        <v>300</v>
      </c>
      <c r="I21" t="s">
        <v>86</v>
      </c>
      <c r="U21" t="s">
        <v>110</v>
      </c>
    </row>
    <row r="22">
      <c r="A22" t="s">
        <v>56</v>
      </c>
      <c r="C22" t="s">
        <v>63</v>
      </c>
      <c r="E22" t="s">
        <v>301</v>
      </c>
      <c r="I22" t="s">
        <v>516</v>
      </c>
      <c r="U22" t="s">
        <v>111</v>
      </c>
    </row>
    <row r="23">
      <c r="A23" t="s">
        <v>57</v>
      </c>
      <c r="C23" t="s">
        <v>323</v>
      </c>
      <c r="E23" t="s">
        <v>292</v>
      </c>
      <c r="I23" t="s">
        <v>45</v>
      </c>
      <c r="U23" t="s">
        <v>112</v>
      </c>
    </row>
    <row r="24">
      <c r="A24" t="s">
        <v>58</v>
      </c>
      <c r="C24" t="s">
        <v>64</v>
      </c>
      <c r="E24" t="s">
        <v>281</v>
      </c>
      <c r="I24" t="s">
        <v>46</v>
      </c>
      <c r="U24" t="s">
        <v>113</v>
      </c>
    </row>
    <row r="25">
      <c r="A25" t="s">
        <v>484</v>
      </c>
      <c r="C25" t="s">
        <v>525</v>
      </c>
      <c r="E25" t="s">
        <v>77</v>
      </c>
      <c r="U25" t="s">
        <v>114</v>
      </c>
    </row>
    <row r="26">
      <c r="A26" t="s">
        <v>229</v>
      </c>
      <c r="C26" t="s">
        <v>227</v>
      </c>
      <c r="E26" t="s">
        <v>284</v>
      </c>
      <c r="U26" t="s">
        <v>115</v>
      </c>
    </row>
    <row r="27">
      <c r="C27" t="s">
        <v>228</v>
      </c>
      <c r="E27" t="s">
        <v>268</v>
      </c>
      <c r="U27" t="s">
        <v>329</v>
      </c>
    </row>
    <row r="28">
      <c r="C28" t="s">
        <v>480</v>
      </c>
      <c r="E28" t="s">
        <v>285</v>
      </c>
      <c r="U28" t="s">
        <v>116</v>
      </c>
    </row>
    <row r="29">
      <c r="C29" t="s">
        <v>65</v>
      </c>
      <c r="E29" t="s">
        <v>286</v>
      </c>
      <c r="U29" t="s">
        <v>117</v>
      </c>
    </row>
    <row r="30">
      <c r="C30" t="s">
        <v>66</v>
      </c>
      <c r="E30" t="s">
        <v>218</v>
      </c>
      <c r="U30" t="s">
        <v>118</v>
      </c>
    </row>
    <row r="31">
      <c r="C31" t="s">
        <v>67</v>
      </c>
      <c r="E31" t="s">
        <v>277</v>
      </c>
      <c r="U31" t="s">
        <v>119</v>
      </c>
    </row>
    <row r="32">
      <c r="C32" t="s">
        <v>68</v>
      </c>
      <c r="E32" t="s">
        <v>287</v>
      </c>
      <c r="U32" t="s">
        <v>120</v>
      </c>
    </row>
    <row r="33">
      <c r="C33" t="s">
        <v>69</v>
      </c>
      <c r="E33" t="s">
        <v>262</v>
      </c>
      <c r="U33" t="s">
        <v>121</v>
      </c>
    </row>
    <row r="34">
      <c r="C34" t="s">
        <v>70</v>
      </c>
      <c r="E34" t="s">
        <v>332</v>
      </c>
      <c r="U34" t="s">
        <v>212</v>
      </c>
    </row>
    <row r="35">
      <c r="C35" t="s">
        <v>71</v>
      </c>
      <c r="E35" t="s">
        <v>309</v>
      </c>
      <c r="U35" t="s">
        <v>122</v>
      </c>
    </row>
    <row r="36">
      <c r="C36" t="s">
        <v>72</v>
      </c>
      <c r="E36" t="s">
        <v>263</v>
      </c>
      <c r="U36" t="s">
        <v>340</v>
      </c>
    </row>
    <row r="37">
      <c r="E37" t="s">
        <v>310</v>
      </c>
      <c r="U37" t="s">
        <v>509</v>
      </c>
    </row>
    <row r="38">
      <c r="E38" t="s">
        <v>269</v>
      </c>
      <c r="U38" t="s">
        <v>454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518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388</v>
      </c>
      <c r="U49" t="s">
        <v>130</v>
      </c>
    </row>
    <row r="50">
      <c r="E50" t="s">
        <v>304</v>
      </c>
      <c r="U50" t="s">
        <v>131</v>
      </c>
    </row>
    <row r="51">
      <c r="E51" t="s">
        <v>376</v>
      </c>
      <c r="U51" t="s">
        <v>132</v>
      </c>
    </row>
    <row r="52">
      <c r="E52" t="s">
        <v>333</v>
      </c>
      <c r="U52" t="s">
        <v>366</v>
      </c>
    </row>
    <row r="53">
      <c r="E53" t="s">
        <v>270</v>
      </c>
      <c r="U53" t="s">
        <v>537</v>
      </c>
    </row>
    <row r="54">
      <c r="E54" t="s">
        <v>294</v>
      </c>
      <c r="U54" t="s">
        <v>133</v>
      </c>
    </row>
    <row r="55">
      <c r="E55" t="s">
        <v>295</v>
      </c>
      <c r="U55" t="s">
        <v>134</v>
      </c>
    </row>
    <row r="56">
      <c r="E56" t="s">
        <v>296</v>
      </c>
      <c r="U56" t="s">
        <v>135</v>
      </c>
    </row>
    <row r="57">
      <c r="E57" t="s">
        <v>305</v>
      </c>
      <c r="U57" t="s">
        <v>136</v>
      </c>
    </row>
    <row r="58">
      <c r="E58" t="s">
        <v>314</v>
      </c>
      <c r="U58" t="s">
        <v>137</v>
      </c>
    </row>
    <row r="59">
      <c r="E59" t="s">
        <v>339</v>
      </c>
      <c r="U59" t="s">
        <v>138</v>
      </c>
    </row>
    <row r="60">
      <c r="E60" t="s">
        <v>311</v>
      </c>
      <c r="U60" t="s">
        <v>139</v>
      </c>
    </row>
    <row r="61">
      <c r="E61" t="s">
        <v>312</v>
      </c>
      <c r="U61" t="s">
        <v>514</v>
      </c>
    </row>
    <row r="62">
      <c r="E62" t="s">
        <v>389</v>
      </c>
      <c r="U62" t="s">
        <v>216</v>
      </c>
    </row>
    <row r="63">
      <c r="E63" t="s">
        <v>390</v>
      </c>
      <c r="U63" t="s">
        <v>450</v>
      </c>
    </row>
    <row r="64">
      <c r="E64" t="s">
        <v>347</v>
      </c>
      <c r="U64" t="s">
        <v>519</v>
      </c>
    </row>
    <row r="65">
      <c r="E65" t="s">
        <v>315</v>
      </c>
      <c r="U65" t="s">
        <v>140</v>
      </c>
    </row>
    <row r="66">
      <c r="E66" t="s">
        <v>271</v>
      </c>
      <c r="U66" t="s">
        <v>141</v>
      </c>
    </row>
    <row r="67">
      <c r="E67" t="s">
        <v>373</v>
      </c>
      <c r="U67" t="s">
        <v>142</v>
      </c>
    </row>
    <row r="68">
      <c r="E68" t="s">
        <v>316</v>
      </c>
      <c r="U68" t="s">
        <v>143</v>
      </c>
    </row>
    <row r="69">
      <c r="E69" t="s">
        <v>471</v>
      </c>
      <c r="U69" t="s">
        <v>199</v>
      </c>
    </row>
    <row r="70">
      <c r="E70" t="s">
        <v>306</v>
      </c>
      <c r="U70" t="s">
        <v>200</v>
      </c>
    </row>
    <row r="71">
      <c r="E71" t="s">
        <v>472</v>
      </c>
      <c r="U71" t="s">
        <v>532</v>
      </c>
    </row>
    <row r="72">
      <c r="E72" t="s">
        <v>264</v>
      </c>
      <c r="U72" t="s">
        <v>144</v>
      </c>
    </row>
    <row r="73">
      <c r="E73" t="s">
        <v>346</v>
      </c>
      <c r="U73" t="s">
        <v>145</v>
      </c>
    </row>
    <row r="74">
      <c r="E74" t="s">
        <v>282</v>
      </c>
      <c r="U74" t="s">
        <v>146</v>
      </c>
    </row>
    <row r="75">
      <c r="E75" t="s">
        <v>288</v>
      </c>
      <c r="U75" t="s">
        <v>147</v>
      </c>
    </row>
    <row r="76">
      <c r="E76" t="s">
        <v>293</v>
      </c>
      <c r="U76" t="s">
        <v>148</v>
      </c>
    </row>
    <row r="77">
      <c r="E77" t="s">
        <v>493</v>
      </c>
      <c r="U77" t="s">
        <v>201</v>
      </c>
    </row>
    <row r="78">
      <c r="E78" t="s">
        <v>334</v>
      </c>
      <c r="U78" t="s">
        <v>202</v>
      </c>
    </row>
    <row r="79">
      <c r="E79" t="s">
        <v>272</v>
      </c>
      <c r="U79" t="s">
        <v>531</v>
      </c>
    </row>
    <row r="80">
      <c r="E80" t="s">
        <v>283</v>
      </c>
      <c r="U80" t="s">
        <v>203</v>
      </c>
    </row>
    <row r="81">
      <c r="E81" t="s">
        <v>289</v>
      </c>
      <c r="U81" t="s">
        <v>204</v>
      </c>
    </row>
    <row r="82">
      <c r="E82" t="s">
        <v>278</v>
      </c>
      <c r="U82" t="s">
        <v>217</v>
      </c>
    </row>
    <row r="83">
      <c r="E83" t="s">
        <v>273</v>
      </c>
      <c r="U83" t="s">
        <v>149</v>
      </c>
    </row>
    <row r="84">
      <c r="E84" t="s">
        <v>290</v>
      </c>
      <c r="U84" t="s">
        <v>205</v>
      </c>
    </row>
    <row r="85">
      <c r="E85" t="s">
        <v>274</v>
      </c>
      <c r="U85" t="s">
        <v>511</v>
      </c>
    </row>
    <row r="86">
      <c r="E86" t="s">
        <v>275</v>
      </c>
      <c r="U86" t="s">
        <v>513</v>
      </c>
    </row>
    <row r="87">
      <c r="E87" t="s">
        <v>307</v>
      </c>
      <c r="U87" t="s">
        <v>206</v>
      </c>
    </row>
    <row r="88">
      <c r="E88" t="s">
        <v>313</v>
      </c>
      <c r="U88" t="s">
        <v>207</v>
      </c>
    </row>
    <row r="89">
      <c r="E89" t="s">
        <v>297</v>
      </c>
      <c r="U89" t="s">
        <v>208</v>
      </c>
    </row>
    <row r="90">
      <c r="E90" t="s">
        <v>342</v>
      </c>
      <c r="U90" t="s">
        <v>209</v>
      </c>
    </row>
    <row r="91">
      <c r="E91" t="s">
        <v>279</v>
      </c>
      <c r="U91" t="s">
        <v>225</v>
      </c>
    </row>
    <row r="92">
      <c r="E92" t="s">
        <v>280</v>
      </c>
      <c r="U92" t="s">
        <v>210</v>
      </c>
    </row>
    <row r="93">
      <c r="U93" t="s">
        <v>151</v>
      </c>
    </row>
    <row r="94">
      <c r="U94" t="s">
        <v>444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164</v>
      </c>
    </row>
    <row r="108">
      <c r="U108" t="s">
        <v>520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168</v>
      </c>
    </row>
    <row r="113">
      <c r="U113" t="s">
        <v>47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  <row r="117">
      <c r="U117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348</v>
      </c>
      <c r="B5" s="5"/>
      <c r="C5" s="13" t="s">
        <v>14</v>
      </c>
      <c r="D5" s="7" t="s">
        <v>82</v>
      </c>
      <c r="E5" s="7" t="s">
        <v>350</v>
      </c>
      <c r="F5" s="7" t="s">
        <v>349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352</v>
      </c>
      <c r="B6" s="5"/>
      <c r="C6" s="13" t="s">
        <v>24</v>
      </c>
      <c r="D6" s="7" t="s">
        <v>36</v>
      </c>
      <c r="E6" s="7" t="s">
        <v>351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351</v>
      </c>
      <c r="F7" s="7" t="s">
        <v>353</v>
      </c>
      <c r="G7" s="7" t="s">
        <v>355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351</v>
      </c>
      <c r="F8" s="7" t="s">
        <v>353</v>
      </c>
      <c r="G8" s="7" t="s">
        <v>354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351</v>
      </c>
      <c r="F10" s="7" t="s">
        <v>359</v>
      </c>
      <c r="G10" s="7" t="s">
        <v>357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351</v>
      </c>
      <c r="F12" s="7" t="s">
        <v>359</v>
      </c>
      <c r="G12" s="7" t="s">
        <v>360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317</v>
      </c>
      <c r="E13" s="7" t="s">
        <v>358</v>
      </c>
      <c r="F13" s="7" t="s">
        <v>361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362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391</v>
      </c>
      <c r="B18" s="5"/>
      <c r="C18" s="13" t="s">
        <v>13</v>
      </c>
      <c r="D18" s="7" t="s">
        <v>64</v>
      </c>
      <c r="E18" s="7" t="s">
        <v>350</v>
      </c>
      <c r="F18" s="22" t="s">
        <v>392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351</v>
      </c>
      <c r="F19" s="7" t="s">
        <v>393</v>
      </c>
      <c r="G19" s="7" t="s">
        <v>394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351</v>
      </c>
      <c r="F20" s="7" t="s">
        <v>395</v>
      </c>
      <c r="G20" s="7" t="s">
        <v>398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351</v>
      </c>
      <c r="F21" s="7" t="s">
        <v>395</v>
      </c>
      <c r="G21" s="7" t="s">
        <v>396</v>
      </c>
      <c r="H21" s="7" t="s">
        <v>397</v>
      </c>
      <c r="I21" s="7"/>
      <c r="J21" s="22"/>
      <c r="K21" s="3"/>
      <c r="L21" s="15"/>
      <c r="M21" s="12"/>
      <c r="N21" s="15"/>
      <c r="O21" s="3"/>
    </row>
    <row ht="90" r="22" spans="1:15" x14ac:dyDescent="0.2">
      <c r="A22" s="27"/>
      <c r="B22" s="5"/>
      <c r="C22" s="13" t="s">
        <v>13</v>
      </c>
      <c r="D22" s="7" t="s">
        <v>64</v>
      </c>
      <c r="E22" s="7" t="s">
        <v>350</v>
      </c>
      <c r="F22" s="22" t="s">
        <v>399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351</v>
      </c>
      <c r="F23" s="7" t="s">
        <v>393</v>
      </c>
      <c r="G23" s="7" t="s">
        <v>400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351</v>
      </c>
      <c r="F24" s="7" t="s">
        <v>395</v>
      </c>
      <c r="G24" s="7" t="s">
        <v>401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351</v>
      </c>
      <c r="F25" s="7" t="s">
        <v>395</v>
      </c>
      <c r="G25" s="7" t="s">
        <v>402</v>
      </c>
      <c r="H25" s="7" t="s">
        <v>397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403</v>
      </c>
      <c r="B5" s="5"/>
      <c r="C5" s="13" t="s">
        <v>13</v>
      </c>
      <c r="D5" s="7" t="s">
        <v>64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412</v>
      </c>
      <c r="C7" s="13" t="s">
        <v>24</v>
      </c>
      <c r="D7" s="7" t="s">
        <v>34</v>
      </c>
      <c r="E7" s="7" t="s">
        <v>408</v>
      </c>
      <c r="F7" s="7" t="s">
        <v>409</v>
      </c>
      <c r="G7" s="7" t="s">
        <v>410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411</v>
      </c>
      <c r="B8" s="5" t="s">
        <v>413</v>
      </c>
      <c r="C8" s="13" t="s">
        <v>24</v>
      </c>
      <c r="D8" s="7" t="s">
        <v>34</v>
      </c>
      <c r="E8" s="7" t="s">
        <v>408</v>
      </c>
      <c r="F8" s="7" t="s">
        <v>409</v>
      </c>
      <c r="G8" s="7" t="s">
        <v>407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414</v>
      </c>
      <c r="B9" s="5" t="s">
        <v>415</v>
      </c>
      <c r="C9" s="13" t="s">
        <v>24</v>
      </c>
      <c r="D9" s="7" t="s">
        <v>34</v>
      </c>
      <c r="E9" s="7" t="s">
        <v>408</v>
      </c>
      <c r="F9" s="7" t="s">
        <v>409</v>
      </c>
      <c r="G9" s="7" t="s">
        <v>416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417</v>
      </c>
      <c r="B10" s="5" t="s">
        <v>418</v>
      </c>
      <c r="C10" s="13" t="s">
        <v>13</v>
      </c>
      <c r="D10" s="7" t="s">
        <v>64</v>
      </c>
      <c r="E10" s="7" t="s">
        <v>419</v>
      </c>
      <c r="F10" s="7" t="s">
        <v>420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421</v>
      </c>
      <c r="F11" s="7" t="s">
        <v>422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423</v>
      </c>
      <c r="F12" s="7" t="s">
        <v>424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429</v>
      </c>
      <c r="C13" s="13" t="s">
        <v>24</v>
      </c>
      <c r="D13" s="7" t="s">
        <v>34</v>
      </c>
      <c r="E13" s="7" t="s">
        <v>408</v>
      </c>
      <c r="F13" s="7" t="s">
        <v>409</v>
      </c>
      <c r="G13" s="7" t="s">
        <v>425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430</v>
      </c>
      <c r="C14" s="13" t="s">
        <v>24</v>
      </c>
      <c r="D14" s="7" t="s">
        <v>34</v>
      </c>
      <c r="E14" s="7" t="s">
        <v>408</v>
      </c>
      <c r="F14" s="7" t="s">
        <v>409</v>
      </c>
      <c r="G14" s="7" t="s">
        <v>426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419</v>
      </c>
      <c r="F15" s="7" t="s">
        <v>427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431</v>
      </c>
      <c r="C16" s="13" t="s">
        <v>24</v>
      </c>
      <c r="D16" s="7" t="s">
        <v>34</v>
      </c>
      <c r="E16" s="7" t="s">
        <v>408</v>
      </c>
      <c r="F16" s="7" t="s">
        <v>409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498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490</v>
      </c>
      <c r="B5" s="5"/>
      <c r="C5" s="13" t="s">
        <v>13</v>
      </c>
      <c r="D5" s="7" t="s">
        <v>64</v>
      </c>
      <c r="E5" s="7" t="s">
        <v>491</v>
      </c>
      <c r="F5" s="7" t="s">
        <v>492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494</v>
      </c>
      <c r="E6" s="7" t="s">
        <v>499</v>
      </c>
      <c r="F6" s="7" t="s">
        <v>407</v>
      </c>
      <c r="G6" s="7" t="s">
        <v>500</v>
      </c>
      <c r="H6" s="7" t="s">
        <v>491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494</v>
      </c>
      <c r="E8" s="7" t="s">
        <v>499</v>
      </c>
      <c r="F8" s="7" t="s">
        <v>501</v>
      </c>
      <c r="G8" s="7" t="s">
        <v>502</v>
      </c>
      <c r="H8" s="7" t="s">
        <v>491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504</v>
      </c>
      <c r="B10" s="5"/>
      <c r="C10" s="13" t="s">
        <v>13</v>
      </c>
      <c r="D10" s="7" t="s">
        <v>64</v>
      </c>
      <c r="E10" s="7" t="s">
        <v>505</v>
      </c>
      <c r="F10" s="7" t="s">
        <v>506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494</v>
      </c>
      <c r="E11" s="7" t="s">
        <v>507</v>
      </c>
      <c r="F11" s="10" t="s">
        <v>407</v>
      </c>
      <c r="G11" s="7" t="s">
        <v>508</v>
      </c>
      <c r="H11" s="7" t="s">
        <v>505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Test Scenario</vt:lpstr>
      <vt:lpstr>bad_jsonpath</vt:lpstr>
      <vt:lpstr>modify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2018-07-25T15:40:57Z</dcterms:modified>
</cp:coreProperties>
</file>