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91896\OneDrive\Desktop\New folder (2)\Your Career Aspirations ANALYSIS\"/>
    </mc:Choice>
  </mc:AlternateContent>
  <xr:revisionPtr revIDLastSave="0" documentId="8_{F633E899-9144-4DEB-8DCF-8D60F5AA7910}" xr6:coauthVersionLast="47" xr6:coauthVersionMax="47" xr10:uidLastSave="{00000000-0000-0000-0000-000000000000}"/>
  <bookViews>
    <workbookView xWindow="-108" yWindow="-108" windowWidth="23256" windowHeight="12456" activeTab="1" xr2:uid="{33A7074A-FF3C-4A8F-8AE4-3A77834199FE}"/>
  </bookViews>
  <sheets>
    <sheet name="MISSION " sheetId="1" r:id="rId1"/>
    <sheet name="DASHBOARD" sheetId="2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<sst xmlns="http://schemas.openxmlformats.org/spreadsheetml/2006/main" count="26" uniqueCount="17">
  <si>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Mission</t>
  </si>
  <si>
    <t>Count of Would you work for a company whose mission is not clearly defined and publicly posted.</t>
  </si>
  <si>
    <t>No</t>
  </si>
  <si>
    <t>Yes</t>
  </si>
  <si>
    <t>Count of How likely would you work for a company whose mission is misaligned with their public actions or even their product ?</t>
  </si>
  <si>
    <t>NO</t>
  </si>
  <si>
    <t>Count of What Kind of company would you like to work</t>
  </si>
  <si>
    <t>Corporations (3000+ employees)</t>
  </si>
  <si>
    <t>Large Companies (1001 to 3000 employees)</t>
  </si>
  <si>
    <t>Mid Size Companies (251 to 1000 employees)</t>
  </si>
  <si>
    <t>Startups (51 to 250 Employees)</t>
  </si>
  <si>
    <t>Startups (Less than 50 empoyees)</t>
  </si>
  <si>
    <t>Count of Would you work under a manager who uses abusive words at workplace or if you get to know the manager has done that in the past</t>
  </si>
  <si>
    <t>Sum of How likely would you work for a company whose mission is not bringing social impact ?</t>
  </si>
  <si>
    <t>F</t>
  </si>
  <si>
    <t>M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</si>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</sst>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[MISSION DASHBOARD.xlsx]MISSION 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Working prefence with company </a:t>
            </a:r>
          </a:p>
          <a:p>
            <a:pPr>
              <a:defRPr sz="1400"/>
            </a:pPr>
            <a:r>
              <a:rPr lang="en-US" sz="1400" b="1"/>
              <a:t>of unclear mission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555596438295678E-2"/>
          <c:y val="0.24229563985110222"/>
          <c:w val="0.93888888888888888"/>
          <c:h val="0.641767279090113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'MISSION 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'MISSION '!$C$5:$C$6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'MISSION '!$D$5:$D$6</c:f>
              <c:numCache>
                <c:formatCode>General</c:formatCode>
                <c:ptCount val="2"/>
                <c:pt idx="0">
                  <c:v>16799</c:v>
                </c:pt>
                <c:pt idx="1">
                  <c:v>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4-4D9F-B8DF-401A95EF7E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625231"/>
        <c:axId val="1448624271"/>
      </c:barChart>
      <c:catAx>
        <c:axId val="144862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24271"/>
        <c:crosses val="autoZero"/>
        <c:auto val="1"/>
        <c:lblAlgn val="ctr"/>
        <c:lblOffset val="100"/>
        <c:noMultiLvlLbl val="0"/>
      </c:catAx>
      <c:valAx>
        <c:axId val="14486242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4862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[MISSION DASHBOARD.xlsx]MISSION 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Preferred type of company</a:t>
            </a:r>
          </a:p>
        </c:rich>
      </c:tx>
      <c:layout>
        <c:manualLayout>
          <c:xMode val="edge"/>
          <c:yMode val="edge"/>
          <c:x val="0.34859222142686708"/>
          <c:y val="4.94559841740850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9593674643880522"/>
          <c:y val="0.1537586547972305"/>
          <c:w val="0.58003529375341845"/>
          <c:h val="0.7621661721068249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'MISSION '!$D$14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'MISSION '!$C$15:$C$19</c:f>
              <c:strCache>
                <c:ptCount val="5"/>
                <c:pt idx="0">
                  <c:v>Corporations (3000+ employees)</c:v>
                </c:pt>
                <c:pt idx="1">
                  <c:v>Large Companies (1001 to 3000 employees)</c:v>
                </c:pt>
                <c:pt idx="2">
                  <c:v>Mid Size Companies (251 to 1000 employees)</c:v>
                </c:pt>
                <c:pt idx="3">
                  <c:v>Startups (51 to 250 Employees)</c:v>
                </c:pt>
                <c:pt idx="4">
                  <c:v>Startups (Less than 50 empoyees)</c:v>
                </c:pt>
              </c:strCache>
            </c:strRef>
          </c:cat>
          <c:val>
            <c:numRef>
              <c:f>'MISSION '!$D$15:$D$19</c:f>
              <c:numCache>
                <c:formatCode>General</c:formatCode>
                <c:ptCount val="5"/>
                <c:pt idx="0">
                  <c:v>540</c:v>
                </c:pt>
                <c:pt idx="1">
                  <c:v>360</c:v>
                </c:pt>
                <c:pt idx="2">
                  <c:v>693</c:v>
                </c:pt>
                <c:pt idx="3">
                  <c:v>567</c:v>
                </c:pt>
                <c:pt idx="4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8-474E-95D6-19EA63A0EE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73437487"/>
        <c:axId val="1373438447"/>
      </c:barChart>
      <c:catAx>
        <c:axId val="1373437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438447"/>
        <c:crosses val="autoZero"/>
        <c:auto val="1"/>
        <c:lblAlgn val="ctr"/>
        <c:lblOffset val="100"/>
        <c:noMultiLvlLbl val="0"/>
      </c:catAx>
      <c:valAx>
        <c:axId val="1373438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73437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[MISSION DASHBOARD.xlsx]MISSION 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Willingness to work with company which</a:t>
            </a:r>
            <a:r>
              <a:rPr lang="en-US" b="1" baseline="0"/>
              <a:t> is socially not impactful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'MISSION '!$D$28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'MISSION '!$C$29:$C$38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'MISSION '!$D$29:$D$38</c:f>
              <c:numCache>
                <c:formatCode>General</c:formatCode>
                <c:ptCount val="10"/>
                <c:pt idx="0">
                  <c:v>2354</c:v>
                </c:pt>
                <c:pt idx="1">
                  <c:v>2598</c:v>
                </c:pt>
                <c:pt idx="2">
                  <c:v>5994</c:v>
                </c:pt>
                <c:pt idx="3">
                  <c:v>7452</c:v>
                </c:pt>
                <c:pt idx="4">
                  <c:v>25770</c:v>
                </c:pt>
                <c:pt idx="5">
                  <c:v>15912</c:v>
                </c:pt>
                <c:pt idx="6">
                  <c:v>18585</c:v>
                </c:pt>
                <c:pt idx="7">
                  <c:v>19704</c:v>
                </c:pt>
                <c:pt idx="8">
                  <c:v>7722</c:v>
                </c:pt>
                <c:pt idx="9">
                  <c:v>12150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DB-4402-8A8A-7DFE0BEEAE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59356703"/>
        <c:axId val="1159357663"/>
      </c:lineChart>
      <c:catAx>
        <c:axId val="115935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357663"/>
        <c:crosses val="autoZero"/>
        <c:auto val="1"/>
        <c:lblAlgn val="ctr"/>
        <c:lblOffset val="100"/>
        <c:noMultiLvlLbl val="0"/>
      </c:catAx>
      <c:valAx>
        <c:axId val="1159357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5935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[MISSION DASHBOARD.xlsx]MISSION !PivotTable4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Worked with a company with recent layoffs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583333333333334"/>
              <c:y val="-8.4875562720133283E-17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8.5459755030621171E-2"/>
                  <c:h val="0.11673082531350248"/>
                </c:manualLayout>
              </c15:layout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277777777777777"/>
              <c:y val="-7.407407407407411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4696161616161614"/>
          <c:y val="0.363615811965812"/>
          <c:w val="0.3253191919191919"/>
          <c:h val="0.55054017094017094"/>
        </c:manualLayout>
      </c:layout>
      <c:doughnutChart>
        <c:varyColors val="1"/>
        <c:ser>
          <c:idx val="0"/>
          <c:order val="0"/>
          <c:tx>
            <c:strRef>
              <c:f>'MISSION '!$D$10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CA1-4BC4-B1D2-7C0FD3D5A4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CA1-4BC4-B1D2-7C0FD3D5A41A}"/>
              </c:ext>
            </c:extLst>
          </c:dPt>
          <c:dLbls>
            <c:dLbl>
              <c:idx val="0"/>
              <c:layout>
                <c:manualLayout>
                  <c:x val="0.14583333333333334"/>
                  <c:y val="-8.4875562720133283E-1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5459755030621171E-2"/>
                      <c:h val="0.1167308253135024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CA1-4BC4-B1D2-7C0FD3D5A41A}"/>
                </c:ext>
              </c:extLst>
            </c:dLbl>
            <c:dLbl>
              <c:idx val="1"/>
              <c:layout>
                <c:manualLayout>
                  <c:x val="-0.10277777777777777"/>
                  <c:y val="-7.407407407407411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A1-4BC4-B1D2-7C0FD3D5A41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'MISSION '!$C$11:$C$12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'MISSION '!$D$11:$D$12</c:f>
              <c:numCache>
                <c:formatCode>General</c:formatCode>
                <c:ptCount val="2"/>
                <c:pt idx="0">
                  <c:v>17993</c:v>
                </c:pt>
                <c:pt idx="1">
                  <c:v>4518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A1-4BC4-B1D2-7C0FD3D5A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[MISSION DASHBOARD.xlsx]MISSION 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Working prefernce with company's</a:t>
            </a:r>
          </a:p>
          <a:p>
            <a:pPr>
              <a:defRPr sz="1400"/>
            </a:pPr>
            <a:r>
              <a:rPr lang="en-US" sz="1400" b="1"/>
              <a:t> misaligned mission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'MISSION '!$D$4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27-4C6E-BF4E-B79D53E0E4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27-4C6E-BF4E-B79D53E0E4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'MISSION '!$C$5:$C$6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'MISSION '!$D$5:$D$6</c:f>
              <c:numCache>
                <c:formatCode>General</c:formatCode>
                <c:ptCount val="2"/>
                <c:pt idx="0">
                  <c:v>16799</c:v>
                </c:pt>
                <c:pt idx="1">
                  <c:v>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27-4C6E-BF4E-B79D53E0E4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[MISSION DASHBOARD.xlsx]MISSION !PivotTable6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Gender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'MISSION '!$D$40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B8-4CC6-B54B-CAB79C9628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B8-4CC6-B54B-CAB79C9628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'MISSION '!$C$41:$C$42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'MISSION '!$D$41:$D$42</c:f>
              <c:numCache>
                <c:formatCode>General</c:formatCode>
                <c:ptCount val="2"/>
                <c:pt idx="0">
                  <c:v>9255</c:v>
                </c:pt>
                <c:pt idx="1">
                  <c:v>13256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B8-4CC6-B54B-CAB79C9628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2</xdr:row>
      <xdr:rowOff>91440</xdr:rowOff>
    </xdr:from>
    <xdr:to>
      <xdr:col>7</xdr:col>
      <xdr:colOff>134760</xdr:colOff>
      <xdr:row>13</xdr:row>
      <xdr:rowOff>95760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8FE103-898B-430B-8A9B-A0909B06E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167640</xdr:colOff>
      <xdr:row>13</xdr:row>
      <xdr:rowOff>152400</xdr:rowOff>
    </xdr:from>
    <xdr:to>
      <xdr:col>15</xdr:col>
      <xdr:colOff>571500</xdr:colOff>
      <xdr:row>27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6161DD-F654-4C2A-A379-E0D793325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495300</xdr:colOff>
      <xdr:row>2</xdr:row>
      <xdr:rowOff>114300</xdr:rowOff>
    </xdr:from>
    <xdr:to>
      <xdr:col>22</xdr:col>
      <xdr:colOff>152400</xdr:colOff>
      <xdr:row>13</xdr:row>
      <xdr:rowOff>118620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32F37C-B28A-4360-9146-1973CF02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13</xdr:row>
      <xdr:rowOff>160020</xdr:rowOff>
    </xdr:from>
    <xdr:to>
      <xdr:col>22</xdr:col>
      <xdr:colOff>302400</xdr:colOff>
      <xdr:row>26</xdr:row>
      <xdr:rowOff>122580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B2EBEE8-5563-4143-9AB6-FA7741A60A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152400</xdr:colOff>
      <xdr:row>2</xdr:row>
      <xdr:rowOff>99060</xdr:rowOff>
    </xdr:from>
    <xdr:to>
      <xdr:col>13</xdr:col>
      <xdr:colOff>454800</xdr:colOff>
      <xdr:row>13</xdr:row>
      <xdr:rowOff>103380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383493D-EB2F-4C83-88BD-A0BE8D1F7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441960</xdr:colOff>
      <xdr:row>13</xdr:row>
      <xdr:rowOff>152400</xdr:rowOff>
    </xdr:from>
    <xdr:to>
      <xdr:col>7</xdr:col>
      <xdr:colOff>134760</xdr:colOff>
      <xdr:row>26</xdr:row>
      <xdr:rowOff>114960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68E49D6-7042-4E01-A873-9F2DE3D0E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0</xdr:col>
      <xdr:colOff>0</xdr:colOff>
      <xdr:row>0</xdr:row>
      <xdr:rowOff>22860</xdr:rowOff>
    </xdr:from>
    <xdr:ext cx="14615160" cy="4703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5531265-653C-57FD-E82A-DA75003D0FE3}"/>
            </a:ext>
          </a:extLst>
        </xdr:cNvPr>
        <xdr:cNvSpPr txBox="1"/>
      </xdr:nvSpPr>
      <xdr:spPr>
        <a:xfrm>
          <a:off x="0" y="22860"/>
          <a:ext cx="14615160" cy="470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IN" sz="2400" b="1" kern="1200">
              <a:solidFill>
                <a:schemeClr val="bg1"/>
              </a:solidFill>
            </a:rPr>
            <a:t>                                                              </a:t>
          </a:r>
          <a:r>
            <a:rPr lang="en-IN" sz="2400" b="1" kern="1200" baseline="0">
              <a:solidFill>
                <a:schemeClr val="bg1"/>
              </a:solidFill>
            </a:rPr>
            <a:t> </a:t>
          </a:r>
          <a:r>
            <a:rPr lang="en-IN" sz="2400" b="1" kern="1200">
              <a:solidFill>
                <a:schemeClr val="bg1"/>
              </a:solidFill>
            </a:rPr>
            <a:t>Mission Aspiration Dashboard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LEARNING%20DASHBOAR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KSHAM GIRDHAR" refreshedDate="45617.786535648149" createdVersion="8" refreshedVersion="8" minRefreshableVersion="3" recordCount="22511" xr:uid="{E23227C9-701A-4460-AD34-65FA11B66FEE}">
  <cacheSource type="worksheet">
    <worksheetSource ref="A1:AC22512" sheet="Sheet1" r:id="rId2"/>
  </cacheSource>
  <cacheFields count="29">
    <cacheField name="Timestamp" numFmtId="22">
      <sharedItems containsSemiMixedTypes="0" containsNonDate="0" containsDate="1" containsString="0" minDate="2023-04-04T21:03:24" maxDate="2024-09-13T22:30:19" count="1937">
        <d v="2023-04-04T21:03:24"/>
        <d v="2023-04-04T21:14:17"/>
        <d v="2023-04-04T21:30:33"/>
        <d v="2023-04-04T21:41:58"/>
        <d v="2023-04-04T21:45:32"/>
        <d v="2023-04-05T00:08:44"/>
        <d v="2023-04-05T00:47:54"/>
        <d v="2023-04-05T00:48:27"/>
        <d v="2023-04-05T01:00:42"/>
        <d v="2023-04-05T01:46:02"/>
        <d v="2023-04-05T07:18:30"/>
        <d v="2023-04-05T07:37:24"/>
        <d v="2023-04-05T09:06:13"/>
        <d v="2023-04-05T09:17:37"/>
        <d v="2023-04-05T09:33:56"/>
        <d v="2023-04-05T09:36:45"/>
        <d v="2023-04-05T10:00:10"/>
        <d v="2023-04-05T10:12:37"/>
        <d v="2023-04-05T10:29:08"/>
        <d v="2023-04-05T10:33:20"/>
        <d v="2023-04-05T10:37:58"/>
        <d v="2023-04-05T10:39:37"/>
        <d v="2023-04-05T10:40:25"/>
        <d v="2023-04-05T10:42:07"/>
        <d v="2023-04-05T10:46:43"/>
        <d v="2023-04-05T10:48:14"/>
        <d v="2023-04-05T10:49:53"/>
        <d v="2023-04-05T10:53:16"/>
        <d v="2023-04-05T10:56:07"/>
        <d v="2023-04-05T10:58:16"/>
        <d v="2023-04-05T11:06:59"/>
        <d v="2023-04-05T11:08:22"/>
        <d v="2023-04-05T11:21:00"/>
        <d v="2023-04-05T11:22:28"/>
        <d v="2023-04-05T11:24:52"/>
        <d v="2023-04-05T11:25:51"/>
        <d v="2023-04-05T11:27:38"/>
        <d v="2023-04-05T11:32:00"/>
        <d v="2023-04-05T11:32:36"/>
        <d v="2023-04-05T11:38:14"/>
        <d v="2023-04-05T11:38:57"/>
        <d v="2023-04-05T11:40:47"/>
        <d v="2023-04-05T11:45:22"/>
        <d v="2023-04-05T11:50:16"/>
        <d v="2023-04-05T11:52:27"/>
        <d v="2023-04-05T11:52:28"/>
        <d v="2023-04-05T11:54:14"/>
        <d v="2023-04-05T12:13:24"/>
        <d v="2023-04-05T12:15:45"/>
        <d v="2023-04-05T12:19:04"/>
        <d v="2023-04-05T12:25:04"/>
        <d v="2023-04-05T12:26:52"/>
        <d v="2023-04-05T12:28:44"/>
        <d v="2023-04-05T12:34:36"/>
        <d v="2023-04-05T12:39:44"/>
        <d v="2023-04-05T12:41:10"/>
        <d v="2023-04-05T12:53:45"/>
        <d v="2023-04-05T12:58:21"/>
        <d v="2023-04-05T13:04:47"/>
        <d v="2023-04-05T13:12:48"/>
        <d v="2023-04-05T13:14:32"/>
        <d v="2023-04-05T13:18:59"/>
        <d v="2023-04-05T13:28:14"/>
        <d v="2023-04-05T13:35:25"/>
        <d v="2023-04-05T13:40:41"/>
        <d v="2023-04-05T13:47:23"/>
        <d v="2023-04-05T14:43:17"/>
        <d v="2023-04-05T14:45:08"/>
        <d v="2023-04-05T14:49:26"/>
        <d v="2023-04-05T14:51:41"/>
        <d v="2023-04-05T15:24:39"/>
        <d v="2023-04-05T15:32:30"/>
        <d v="2023-04-05T15:41:29"/>
        <d v="2023-04-05T15:41:52"/>
        <d v="2023-04-05T15:45:44"/>
        <d v="2023-04-05T15:46:03"/>
        <d v="2023-04-05T15:46:06"/>
        <d v="2023-04-05T15:52:33"/>
        <d v="2023-04-05T15:53:10"/>
        <d v="2023-04-05T16:07:24"/>
        <d v="2023-04-05T16:08:33"/>
        <d v="2023-04-05T16:09:05"/>
        <d v="2023-04-05T16:13:09"/>
        <d v="2023-04-05T16:25:33"/>
        <d v="2023-04-05T16:39:24"/>
        <d v="2023-04-05T16:51:37"/>
        <d v="2023-04-05T16:55:04"/>
        <d v="2023-04-05T17:03:43"/>
        <d v="2023-04-05T17:07:04"/>
        <d v="2023-04-05T17:09:00"/>
        <d v="2023-04-05T17:10:10"/>
        <d v="2023-04-05T17:11:46"/>
        <d v="2023-04-05T17:13:12"/>
        <d v="2023-04-05T17:14:36"/>
        <d v="2023-04-05T17:17:27"/>
        <d v="2023-04-05T17:18:42"/>
        <d v="2023-04-05T17:32:45"/>
        <d v="2023-04-05T17:39:20"/>
        <d v="2023-04-05T17:43:15"/>
        <d v="2023-04-05T17:44:22"/>
        <d v="2023-04-05T17:44:32"/>
        <d v="2023-04-05T17:55:26"/>
        <d v="2023-04-05T17:56:08"/>
        <d v="2023-04-05T17:57:46"/>
        <d v="2023-04-05T18:04:05"/>
        <d v="2023-04-05T18:05:23"/>
        <d v="2023-04-05T18:27:59"/>
        <d v="2023-04-05T18:32:47"/>
        <d v="2023-04-05T18:44:17"/>
        <d v="2023-04-05T18:49:09"/>
        <d v="2023-04-05T19:00:44"/>
        <d v="2023-04-05T19:16:22"/>
        <d v="2023-04-05T19:19:24"/>
        <d v="2023-04-05T19:20:25"/>
        <d v="2023-04-05T19:21:53"/>
        <d v="2023-04-05T19:22:07"/>
        <d v="2023-04-05T19:27:56"/>
        <d v="2023-04-05T19:29:01"/>
        <d v="2023-04-05T19:38:33"/>
        <d v="2023-04-05T19:50:19"/>
        <d v="2023-04-05T19:54:53"/>
        <d v="2023-04-05T19:55:27"/>
        <d v="2023-04-05T19:56:31"/>
        <d v="2023-04-05T20:31:09"/>
        <d v="2023-04-05T20:32:36"/>
        <d v="2023-04-05T20:36:00"/>
        <d v="2023-04-05T20:45:17"/>
        <d v="2023-04-05T20:45:18"/>
        <d v="2023-04-05T20:54:23"/>
        <d v="2023-04-05T21:05:13"/>
        <d v="2023-04-05T21:06:32"/>
        <d v="2023-04-05T21:08:47"/>
        <d v="2023-04-05T21:12:33"/>
        <d v="2023-04-05T21:13:46"/>
        <d v="2023-04-05T21:17:29"/>
        <d v="2023-04-05T21:19:13"/>
        <d v="2023-04-05T21:19:41"/>
        <d v="2023-04-05T21:30:57"/>
        <d v="2023-04-05T21:32:20"/>
        <d v="2023-04-05T21:36:14"/>
        <d v="2023-04-05T21:37:17"/>
        <d v="2023-04-05T21:37:31"/>
        <d v="2023-04-05T21:41:33"/>
        <d v="2023-04-05T21:41:57"/>
        <d v="2023-04-05T21:43:18"/>
        <d v="2023-04-05T21:44:25"/>
        <d v="2023-04-05T21:45:01"/>
        <d v="2023-04-05T21:47:32"/>
        <d v="2023-04-05T21:55:43"/>
        <d v="2023-04-05T22:05:22"/>
        <d v="2023-04-05T22:08:43"/>
        <d v="2023-04-05T22:18:04"/>
        <d v="2023-04-05T22:39:17"/>
        <d v="2023-04-05T22:39:29"/>
        <d v="2023-04-06T00:05:02"/>
        <d v="2023-04-06T00:46:18"/>
        <d v="2023-04-06T01:35:24"/>
        <d v="2023-04-06T01:52:42"/>
        <d v="2023-04-06T05:37:00"/>
        <d v="2023-04-06T06:10:37"/>
        <d v="2023-04-06T07:09:17"/>
        <d v="2023-04-06T07:51:55"/>
        <d v="2023-04-06T08:06:04"/>
        <d v="2023-04-06T08:52:41"/>
        <d v="2023-04-06T09:51:53"/>
        <d v="2023-04-06T10:00:46"/>
        <d v="2023-04-06T10:18:54"/>
        <d v="2023-04-06T10:21:19"/>
        <d v="2023-04-06T10:27:47"/>
        <d v="2023-04-06T11:41:15"/>
        <d v="2023-04-06T11:43:13"/>
        <d v="2023-04-06T12:11:22"/>
        <d v="2023-04-06T12:39:44"/>
        <d v="2023-04-06T12:43:20"/>
        <d v="2023-04-06T12:55:10"/>
        <d v="2023-04-06T12:55:17"/>
        <d v="2023-04-06T12:57:28"/>
        <d v="2023-04-06T13:14:09"/>
        <d v="2023-04-06T13:29:22"/>
        <d v="2023-04-06T13:35:59"/>
        <d v="2023-04-06T13:39:21"/>
        <d v="2023-04-06T13:50:52"/>
        <d v="2023-04-06T13:57:31"/>
        <d v="2023-04-06T14:00:40"/>
        <d v="2023-04-06T14:24:13"/>
        <d v="2023-04-06T14:33:32"/>
        <d v="2023-04-06T14:33:37"/>
        <d v="2023-04-06T14:49:00"/>
        <d v="2023-04-06T14:49:18"/>
        <d v="2023-04-06T14:49:19"/>
        <d v="2023-04-06T15:34:15"/>
        <d v="2023-04-06T15:36:19"/>
        <d v="2023-04-06T15:36:30"/>
        <d v="2023-04-06T15:42:47"/>
        <d v="2023-04-06T16:09:21"/>
        <d v="2023-04-06T16:15:48"/>
        <d v="2023-04-06T16:21:22"/>
        <d v="2023-04-06T17:01:42"/>
        <d v="2023-04-06T17:07:24"/>
        <d v="2023-04-06T17:14:45"/>
        <d v="2023-04-06T17:24:29"/>
        <d v="2023-04-06T17:35:25"/>
        <d v="2023-04-06T17:44:02"/>
        <d v="2023-04-06T17:59:45"/>
        <d v="2023-04-06T18:12:14"/>
        <d v="2023-04-06T18:15:00"/>
        <d v="2023-04-06T18:16:25"/>
        <d v="2023-04-06T18:45:46"/>
        <d v="2023-04-06T19:25:34"/>
        <d v="2023-04-06T19:47:27"/>
        <d v="2023-04-06T19:53:44"/>
        <d v="2023-04-06T20:03:47"/>
        <d v="2023-04-06T20:13:34"/>
        <d v="2023-04-06T20:20:13"/>
        <d v="2023-04-06T20:28:16"/>
        <d v="2023-04-06T20:48:08"/>
        <d v="2023-04-06T21:10:34"/>
        <d v="2023-04-06T21:19:00"/>
        <d v="2023-04-06T21:20:54"/>
        <d v="2023-04-06T23:37:19"/>
        <d v="2023-04-07T00:32:44"/>
        <d v="2023-04-07T06:04:27"/>
        <d v="2023-04-07T06:47:27"/>
        <d v="2023-04-07T07:28:38"/>
        <d v="2023-04-07T08:53:59"/>
        <d v="2023-04-07T08:57:20"/>
        <d v="2023-04-07T09:08:01"/>
        <d v="2023-04-07T10:41:23"/>
        <d v="2023-04-07T10:48:57"/>
        <d v="2023-04-07T11:10:41"/>
        <d v="2023-04-07T11:22:17"/>
        <d v="2023-04-07T12:01:54"/>
        <d v="2023-04-07T16:16:41"/>
        <d v="2023-04-07T16:17:33"/>
        <d v="2023-04-07T17:44:45"/>
        <d v="2023-04-07T17:50:28"/>
        <d v="2023-04-07T19:47:51"/>
        <d v="2023-04-07T20:00:39"/>
        <d v="2023-04-07T20:05:04"/>
        <d v="2023-04-07T20:06:21"/>
        <d v="2023-04-07T21:00:32"/>
        <d v="2023-04-07T21:29:04"/>
        <d v="2023-04-07T21:42:32"/>
        <d v="2023-04-07T22:10:26"/>
        <d v="2023-04-07T22:17:11"/>
        <d v="2023-04-07T23:17:36"/>
        <d v="2023-04-07T23:23:07"/>
        <d v="2023-04-07T23:56:21"/>
        <d v="2023-04-08T00:32:27"/>
        <d v="2023-04-08T00:59:30"/>
        <d v="2023-04-08T01:06:12"/>
        <d v="2023-04-08T01:06:58"/>
        <d v="2023-04-08T01:11:27"/>
        <d v="2023-04-08T01:14:20"/>
        <d v="2023-04-08T01:17:20"/>
        <d v="2023-04-08T01:29:09"/>
        <d v="2023-04-08T01:43:29"/>
        <d v="2023-04-08T04:17:37"/>
        <d v="2023-04-08T06:47:20"/>
        <d v="2023-04-08T07:35:39"/>
        <d v="2023-04-08T07:57:35"/>
        <d v="2023-04-08T08:48:31"/>
        <d v="2023-04-08T09:44:44"/>
        <d v="2023-04-08T10:00:01"/>
        <d v="2023-04-08T10:19:10"/>
        <d v="2023-04-08T10:33:08"/>
        <d v="2023-04-08T10:54:05"/>
        <d v="2023-04-08T11:15:25"/>
        <d v="2023-04-08T11:37:32"/>
        <d v="2023-04-08T11:41:41"/>
        <d v="2023-04-08T11:50:10"/>
        <d v="2023-04-08T12:11:00"/>
        <d v="2023-04-08T12:24:36"/>
        <d v="2023-04-08T12:35:02"/>
        <d v="2023-04-08T12:43:17"/>
        <d v="2023-04-08T13:03:59"/>
        <d v="2023-04-08T13:17:57"/>
        <d v="2023-04-08T13:19:32"/>
        <d v="2023-04-08T14:50:30"/>
        <d v="2023-04-08T14:52:07"/>
        <d v="2023-04-08T15:06:56"/>
        <d v="2023-04-08T15:54:53"/>
        <d v="2023-04-08T17:02:06"/>
        <d v="2023-04-08T17:28:34"/>
        <d v="2023-04-08T18:15:43"/>
        <d v="2023-04-08T19:00:45"/>
        <d v="2023-04-08T20:13:31"/>
        <d v="2023-04-08T23:05:16"/>
        <d v="2023-04-09T02:41:26"/>
        <d v="2023-04-09T07:34:30"/>
        <d v="2023-04-09T14:10:29"/>
        <d v="2023-04-09T14:15:56"/>
        <d v="2023-04-09T16:35:40"/>
        <d v="2023-04-09T16:38:11"/>
        <d v="2023-04-09T16:40:09"/>
        <d v="2023-04-09T17:18:36"/>
        <d v="2023-04-09T18:24:30"/>
        <d v="2023-04-09T19:22:11"/>
        <d v="2023-04-09T20:45:06"/>
        <d v="2023-04-09T22:27:21"/>
        <d v="2023-04-10T11:42:49"/>
        <d v="2023-04-11T13:19:26"/>
        <d v="2023-04-17T17:54:17"/>
        <d v="2023-04-23T12:23:22"/>
        <d v="2023-04-27T20:55:47"/>
        <d v="2023-04-27T21:03:12"/>
        <d v="2023-04-27T21:04:00"/>
        <d v="2023-04-27T21:05:08"/>
        <d v="2023-04-27T21:05:43"/>
        <d v="2023-04-27T21:06:16"/>
        <d v="2023-04-27T21:06:39"/>
        <d v="2023-04-27T21:12:07"/>
        <d v="2023-04-27T21:12:38"/>
        <d v="2023-04-27T21:13:33"/>
        <d v="2023-04-27T21:18:31"/>
        <d v="2023-04-27T21:23:38"/>
        <d v="2023-04-27T21:25:04"/>
        <d v="2023-04-27T21:25:50"/>
        <d v="2023-04-27T21:26:38"/>
        <d v="2023-04-27T21:33:00"/>
        <d v="2023-04-27T21:34:21"/>
        <d v="2023-04-27T21:34:43"/>
        <d v="2023-04-27T21:37:31"/>
        <d v="2023-04-27T21:40:10"/>
        <d v="2023-04-27T21:46:06"/>
        <d v="2023-04-27T21:50:58"/>
        <d v="2023-04-27T21:55:45"/>
        <d v="2023-04-27T21:58:42"/>
        <d v="2023-04-27T21:59:43"/>
        <d v="2023-04-27T22:00:02"/>
        <d v="2023-04-27T22:02:16"/>
        <d v="2023-04-27T22:08:02"/>
        <d v="2023-04-27T22:08:34"/>
        <d v="2023-04-27T22:10:51"/>
        <d v="2023-04-27T22:11:27"/>
        <d v="2023-04-27T22:14:25"/>
        <d v="2023-04-27T22:15:05"/>
        <d v="2023-04-27T22:15:55"/>
        <d v="2023-04-27T22:16:21"/>
        <d v="2023-04-27T22:20:11"/>
        <d v="2023-04-27T22:20:55"/>
        <d v="2023-04-27T22:22:21"/>
        <d v="2023-04-27T22:23:03"/>
        <d v="2023-04-27T22:25:50"/>
        <d v="2023-04-27T22:30:12"/>
        <d v="2023-04-27T22:32:17"/>
        <d v="2023-04-27T22:37:57"/>
        <d v="2023-04-27T22:39:16"/>
        <d v="2023-04-27T22:39:28"/>
        <d v="2023-04-27T22:39:33"/>
        <d v="2023-04-27T22:42:02"/>
        <d v="2023-04-27T22:42:23"/>
        <d v="2023-04-27T22:50:00"/>
        <d v="2023-04-27T22:50:28"/>
        <d v="2023-04-27T22:51:09"/>
        <d v="2023-04-27T22:53:06"/>
        <d v="2023-04-27T22:53:08"/>
        <d v="2023-04-27T22:53:22"/>
        <d v="2023-04-27T22:54:40"/>
        <d v="2023-04-27T23:04:38"/>
        <d v="2023-04-27T23:11:27"/>
        <d v="2023-04-27T23:11:50"/>
        <d v="2023-04-27T23:13:16"/>
        <d v="2023-04-27T23:13:57"/>
        <d v="2023-04-27T23:14:46"/>
        <d v="2023-04-27T23:16:57"/>
        <d v="2023-04-27T23:18:06"/>
        <d v="2023-04-27T23:20:15"/>
        <d v="2023-04-27T23:31:04"/>
        <d v="2023-04-27T23:32:23"/>
        <d v="2023-04-27T23:32:44"/>
        <d v="2023-04-27T23:33:20"/>
        <d v="2023-04-27T23:36:58"/>
        <d v="2023-04-27T23:45:06"/>
        <d v="2023-04-27T23:48:42"/>
        <d v="2023-04-27T23:50:38"/>
        <d v="2023-04-27T23:57:33"/>
        <d v="2023-04-28T00:03:05"/>
        <d v="2023-04-28T00:09:12"/>
        <d v="2023-04-28T00:11:13"/>
        <d v="2023-04-28T00:14:41"/>
        <d v="2023-04-28T00:15:29"/>
        <d v="2023-04-28T00:16:52"/>
        <d v="2023-04-28T01:17:18"/>
        <d v="2023-04-28T02:28:12"/>
        <d v="2023-04-28T04:46:34"/>
        <d v="2023-04-28T04:54:01"/>
        <d v="2023-04-28T05:11:22"/>
        <d v="2023-04-28T05:18:40"/>
        <d v="2023-04-28T05:23:51"/>
        <d v="2023-04-28T06:03:44"/>
        <d v="2023-04-28T06:16:29"/>
        <d v="2023-04-28T06:47:00"/>
        <d v="2023-04-28T06:54:26"/>
        <d v="2023-04-28T07:10:28"/>
        <d v="2023-04-28T07:38:29"/>
        <d v="2023-04-28T08:06:22"/>
        <d v="2023-04-28T08:11:06"/>
        <d v="2023-04-28T08:13:06"/>
        <d v="2023-04-28T08:25:09"/>
        <d v="2023-04-28T08:35:14"/>
        <d v="2023-04-28T08:47:13"/>
        <d v="2023-04-28T08:55:35"/>
        <d v="2023-04-28T09:11:18"/>
        <d v="2023-04-28T09:13:40"/>
        <d v="2023-04-28T09:14:28"/>
        <d v="2023-04-28T09:18:56"/>
        <d v="2023-04-28T10:04:59"/>
        <d v="2023-04-28T10:07:03"/>
        <d v="2023-04-28T10:09:44"/>
        <d v="2023-04-28T10:10:36"/>
        <d v="2023-04-28T10:13:08"/>
        <d v="2023-04-28T10:23:42"/>
        <d v="2023-04-28T10:25:18"/>
        <d v="2023-04-28T10:25:32"/>
        <d v="2023-04-28T10:35:40"/>
        <d v="2023-04-28T10:39:28"/>
        <d v="2023-04-28T10:42:20"/>
        <d v="2023-04-28T10:42:25"/>
        <d v="2023-04-28T10:42:28"/>
        <d v="2023-04-28T10:46:11"/>
        <d v="2023-04-28T10:46:42"/>
        <d v="2023-04-28T10:48:38"/>
        <d v="2023-04-28T10:51:05"/>
        <d v="2023-04-28T10:51:58"/>
        <d v="2023-04-28T10:54:33"/>
        <d v="2023-04-28T11:00:30"/>
        <d v="2023-04-28T11:00:35"/>
        <d v="2023-04-28T11:07:35"/>
        <d v="2023-04-28T11:12:26"/>
        <d v="2023-04-28T11:14:49"/>
        <d v="2023-04-28T11:16:27"/>
        <d v="2023-04-28T11:25:41"/>
        <d v="2023-04-28T11:25:42"/>
        <d v="2023-04-28T11:31:12"/>
        <d v="2023-04-28T11:32:24"/>
        <d v="2023-04-28T11:43:03"/>
        <d v="2023-04-28T11:46:53"/>
        <d v="2023-04-28T11:50:06"/>
        <d v="2023-04-28T11:54:39"/>
        <d v="2023-04-28T12:02:11"/>
        <d v="2023-04-28T12:27:12"/>
        <d v="2023-04-28T12:27:57"/>
        <d v="2023-04-28T12:30:27"/>
        <d v="2023-04-28T12:30:28"/>
        <d v="2023-04-28T12:31:03"/>
        <d v="2023-04-28T12:38:38"/>
        <d v="2023-04-28T12:39:52"/>
        <d v="2023-04-28T12:42:01"/>
        <d v="2023-04-28T12:50:23"/>
        <d v="2023-04-28T12:51:40"/>
        <d v="2023-04-28T12:53:05"/>
        <d v="2023-04-28T12:55:03"/>
        <d v="2023-04-28T12:58:30"/>
        <d v="2023-04-28T12:59:51"/>
        <d v="2023-04-28T12:59:56"/>
        <d v="2023-04-28T13:04:22"/>
        <d v="2023-04-28T13:18:48"/>
        <d v="2023-04-28T13:19:16"/>
        <d v="2023-04-28T13:20:49"/>
        <d v="2023-04-28T13:21:41"/>
        <d v="2023-04-28T13:31:44"/>
        <d v="2023-04-28T13:43:06"/>
        <d v="2023-04-28T13:51:46"/>
        <d v="2023-04-28T13:52:55"/>
        <d v="2023-04-28T13:53:35"/>
        <d v="2023-04-28T14:07:20"/>
        <d v="2023-04-28T14:07:45"/>
        <d v="2023-04-28T14:09:02"/>
        <d v="2023-04-28T14:11:02"/>
        <d v="2023-04-28T14:19:51"/>
        <d v="2023-04-28T14:20:16"/>
        <d v="2023-04-28T14:23:36"/>
        <d v="2023-04-28T14:23:46"/>
        <d v="2023-04-28T14:26:52"/>
        <d v="2023-04-28T14:39:36"/>
        <d v="2023-04-28T14:40:43"/>
        <d v="2023-04-28T14:40:51"/>
        <d v="2023-04-28T14:42:50"/>
        <d v="2023-04-28T14:52:21"/>
        <d v="2023-04-28T14:53:29"/>
        <d v="2023-04-28T15:01:35"/>
        <d v="2023-04-28T15:01:42"/>
        <d v="2023-04-28T15:06:22"/>
        <d v="2023-04-28T15:19:25"/>
        <d v="2023-04-28T15:25:13"/>
        <d v="2023-04-28T15:47:53"/>
        <d v="2023-04-28T16:00:09"/>
        <d v="2023-04-28T16:05:00"/>
        <d v="2023-04-28T16:09:18"/>
        <d v="2023-04-28T16:11:44"/>
        <d v="2023-04-28T16:14:01"/>
        <d v="2023-04-28T16:29:43"/>
        <d v="2023-04-28T16:37:10"/>
        <d v="2023-04-28T16:37:11"/>
        <d v="2023-04-28T16:39:52"/>
        <d v="2023-04-28T16:41:17"/>
        <d v="2023-04-28T16:42:53"/>
        <d v="2023-04-28T16:45:52"/>
        <d v="2023-04-28T16:48:10"/>
        <d v="2023-04-28T16:51:43"/>
        <d v="2023-04-28T16:54:10"/>
        <d v="2023-04-28T16:56:56"/>
        <d v="2023-04-28T17:13:17"/>
        <d v="2023-04-28T17:26:22"/>
        <d v="2023-04-28T17:29:56"/>
        <d v="2023-04-28T17:31:42"/>
        <d v="2023-04-28T17:39:45"/>
        <d v="2023-04-28T17:40:28"/>
        <d v="2023-04-28T17:45:12"/>
        <d v="2023-04-28T17:49:49"/>
        <d v="2023-04-28T17:52:19"/>
        <d v="2023-04-28T17:53:54"/>
        <d v="2023-04-28T17:59:14"/>
        <d v="2023-04-28T17:59:35"/>
        <d v="2023-04-28T18:00:53"/>
        <d v="2023-04-28T18:01:52"/>
        <d v="2023-04-28T18:33:39"/>
        <d v="2023-04-28T18:53:20"/>
        <d v="2023-04-28T18:54:02"/>
        <d v="2023-04-28T19:00:45"/>
        <d v="2023-04-28T19:07:46"/>
        <d v="2023-04-28T19:10:47"/>
        <d v="2023-04-28T19:11:54"/>
        <d v="2023-04-28T19:14:11"/>
        <d v="2023-04-28T19:33:05"/>
        <d v="2023-04-28T19:34:20"/>
        <d v="2023-04-28T19:34:42"/>
        <d v="2023-04-28T19:36:08"/>
        <d v="2023-04-28T19:37:57"/>
        <d v="2023-04-28T19:42:00"/>
        <d v="2023-04-28T19:46:23"/>
        <d v="2023-04-28T19:50:32"/>
        <d v="2023-04-28T19:51:00"/>
        <d v="2023-04-28T19:56:45"/>
        <d v="2023-04-28T20:00:29"/>
        <d v="2023-04-28T20:01:02"/>
        <d v="2023-04-28T20:01:46"/>
        <d v="2023-04-28T20:05:15"/>
        <d v="2023-04-28T20:16:14"/>
        <d v="2023-04-28T20:18:02"/>
        <d v="2023-04-28T20:21:09"/>
        <d v="2023-04-28T20:21:38"/>
        <d v="2023-04-28T20:30:01"/>
        <d v="2023-04-28T20:42:52"/>
        <d v="2023-04-28T20:47:30"/>
        <d v="2023-04-28T20:51:24"/>
        <d v="2023-04-28T20:54:40"/>
        <d v="2023-04-28T20:55:42"/>
        <d v="2023-04-28T20:55:52"/>
        <d v="2023-04-28T21:00:32"/>
        <d v="2023-04-28T21:03:29"/>
        <d v="2023-04-28T21:19:48"/>
        <d v="2023-04-28T21:28:05"/>
        <d v="2023-04-28T21:40:53"/>
        <d v="2023-04-28T21:43:10"/>
        <d v="2023-04-28T21:56:36"/>
        <d v="2023-04-28T22:06:40"/>
        <d v="2023-04-28T22:10:35"/>
        <d v="2023-04-28T22:30:49"/>
        <d v="2023-04-28T22:39:00"/>
        <d v="2023-04-28T22:40:42"/>
        <d v="2023-04-28T22:44:11"/>
        <d v="2023-04-28T23:09:38"/>
        <d v="2023-04-28T23:14:34"/>
        <d v="2023-04-28T23:26:06"/>
        <d v="2023-04-28T23:49:56"/>
        <d v="2023-04-29T00:09:10"/>
        <d v="2023-04-29T00:24:08"/>
        <d v="2023-04-29T00:34:49"/>
        <d v="2023-04-29T01:43:42"/>
        <d v="2023-04-29T05:24:12"/>
        <d v="2023-04-29T06:40:45"/>
        <d v="2023-04-29T08:09:22"/>
        <d v="2023-04-29T08:09:44"/>
        <d v="2023-04-29T08:12:43"/>
        <d v="2023-04-29T09:17:42"/>
        <d v="2023-04-29T09:48:31"/>
        <d v="2023-04-29T09:53:55"/>
        <d v="2023-04-29T09:57:02"/>
        <d v="2023-04-29T09:58:04"/>
        <d v="2023-04-29T10:18:05"/>
        <d v="2023-04-29T10:45:49"/>
        <d v="2023-04-29T11:05:31"/>
        <d v="2023-04-29T11:11:37"/>
        <d v="2023-04-29T11:27:24"/>
        <d v="2023-04-29T11:27:40"/>
        <d v="2023-04-29T11:31:45"/>
        <d v="2023-04-29T11:34:54"/>
        <d v="2023-04-29T11:48:06"/>
        <d v="2023-04-29T11:49:25"/>
        <d v="2023-04-29T12:09:42"/>
        <d v="2023-04-29T12:13:25"/>
        <d v="2023-04-29T12:37:41"/>
        <d v="2023-04-29T13:31:20"/>
        <d v="2023-04-29T13:53:36"/>
        <d v="2023-04-29T13:55:34"/>
        <d v="2023-04-29T14:31:53"/>
        <d v="2023-04-29T14:52:24"/>
        <d v="2023-04-29T14:52:52"/>
        <d v="2023-04-29T14:55:41"/>
        <d v="2023-04-29T15:01:12"/>
        <d v="2023-04-29T15:12:47"/>
        <d v="2023-04-29T15:17:05"/>
        <d v="2023-04-29T15:31:55"/>
        <d v="2023-04-29T15:34:17"/>
        <d v="2023-04-29T15:43:07"/>
        <d v="2023-04-29T15:47:10"/>
        <d v="2023-04-29T16:28:57"/>
        <d v="2023-04-29T17:08:47"/>
        <d v="2023-04-29T17:20:56"/>
        <d v="2023-04-29T17:36:01"/>
        <d v="2023-04-29T17:43:37"/>
        <d v="2023-04-29T17:58:50"/>
        <d v="2023-04-29T17:59:13"/>
        <d v="2023-04-29T17:59:20"/>
        <d v="2023-04-29T18:13:20"/>
        <d v="2023-04-29T18:26:23"/>
        <d v="2023-04-29T19:08:52"/>
        <d v="2023-04-29T19:18:36"/>
        <d v="2023-04-29T19:31:15"/>
        <d v="2023-04-29T19:40:39"/>
        <d v="2023-04-29T20:08:38"/>
        <d v="2023-04-29T20:09:54"/>
        <d v="2023-04-29T20:22:00"/>
        <d v="2023-04-29T20:22:23"/>
        <d v="2023-04-29T20:23:50"/>
        <d v="2023-04-29T20:30:38"/>
        <d v="2023-04-29T20:33:27"/>
        <d v="2023-04-29T20:36:51"/>
        <d v="2023-04-29T20:39:29"/>
        <d v="2023-04-29T20:45:36"/>
        <d v="2023-04-29T20:58:25"/>
        <d v="2023-04-29T21:00:00"/>
        <d v="2023-04-29T21:02:25"/>
        <d v="2023-04-29T21:14:39"/>
        <d v="2023-04-29T21:21:31"/>
        <d v="2023-04-29T21:21:38"/>
        <d v="2023-04-29T21:25:54"/>
        <d v="2023-04-29T21:26:12"/>
        <d v="2023-04-29T21:28:26"/>
        <d v="2023-04-29T21:29:38"/>
        <d v="2023-04-29T21:32:20"/>
        <d v="2023-04-29T21:35:14"/>
        <d v="2023-04-29T21:38:05"/>
        <d v="2023-04-29T21:53:51"/>
        <d v="2023-04-29T21:54:32"/>
        <d v="2023-04-29T21:57:55"/>
        <d v="2023-04-29T22:07:13"/>
        <d v="2023-04-29T22:08:42"/>
        <d v="2023-04-29T22:11:58"/>
        <d v="2023-04-29T22:13:31"/>
        <d v="2023-04-29T22:20:03"/>
        <d v="2023-04-29T22:22:02"/>
        <d v="2023-04-29T22:27:03"/>
        <d v="2023-04-29T22:45:13"/>
        <d v="2023-04-29T22:47:03"/>
        <d v="2023-04-29T22:54:43"/>
        <d v="2023-04-29T22:59:26"/>
        <d v="2023-04-29T23:08:46"/>
        <d v="2023-04-29T23:16:50"/>
        <d v="2023-04-30T00:00:52"/>
        <d v="2023-04-30T00:38:54"/>
        <d v="2023-04-30T00:40:10"/>
        <d v="2023-04-30T00:50:43"/>
        <d v="2023-04-30T01:01:42"/>
        <d v="2023-04-30T04:24:12"/>
        <d v="2023-04-30T07:45:16"/>
        <d v="2023-04-30T07:56:45"/>
        <d v="2023-04-30T10:01:45"/>
        <d v="2023-04-30T10:06:37"/>
        <d v="2023-04-30T10:19:04"/>
        <d v="2023-04-30T10:36:44"/>
        <d v="2023-04-30T12:31:17"/>
        <d v="2023-04-30T12:35:37"/>
        <d v="2023-04-30T12:41:09"/>
        <d v="2023-04-30T13:20:06"/>
        <d v="2023-04-30T13:40:12"/>
        <d v="2023-04-30T13:45:12"/>
        <d v="2023-04-30T13:51:04"/>
        <d v="2023-04-30T14:08:48"/>
        <d v="2023-04-30T14:20:31"/>
        <d v="2023-04-30T14:43:47"/>
        <d v="2023-04-30T15:25:13"/>
        <d v="2023-04-30T16:00:13"/>
        <d v="2023-04-30T16:04:51"/>
        <d v="2023-04-30T17:49:15"/>
        <d v="2023-04-30T18:20:18"/>
        <d v="2023-04-30T19:15:36"/>
        <d v="2023-04-30T20:44:26"/>
        <d v="2023-04-30T21:33:00"/>
        <d v="2023-04-30T21:45:59"/>
        <d v="2023-04-30T22:04:35"/>
        <d v="2023-04-30T23:56:15"/>
        <d v="2023-05-01T00:03:28"/>
        <d v="2023-05-01T00:08:15"/>
        <d v="2023-05-01T01:06:10"/>
        <d v="2023-05-01T07:14:04"/>
        <d v="2023-05-01T09:39:13"/>
        <d v="2023-05-01T10:37:16"/>
        <d v="2023-05-01T10:55:05"/>
        <d v="2023-05-01T11:45:18"/>
        <d v="2023-05-01T12:15:17"/>
        <d v="2023-05-01T12:27:39"/>
        <d v="2023-05-01T12:29:54"/>
        <d v="2023-05-01T14:28:10"/>
        <d v="2023-05-01T14:55:26"/>
        <d v="2023-05-01T15:02:37"/>
        <d v="2023-05-01T15:04:00"/>
        <d v="2023-05-01T15:19:10"/>
        <d v="2023-05-01T17:30:49"/>
        <d v="2023-05-01T18:39:19"/>
        <d v="2023-05-01T20:05:02"/>
        <d v="2023-05-01T21:46:21"/>
        <d v="2023-05-01T21:55:33"/>
        <d v="2023-05-01T22:02:41"/>
        <d v="2023-05-01T22:07:35"/>
        <d v="2023-05-01T22:12:00"/>
        <d v="2023-05-02T05:32:58"/>
        <d v="2023-05-02T08:01:20"/>
        <d v="2023-05-02T09:53:56"/>
        <d v="2023-05-02T13:34:37"/>
        <d v="2023-05-02T14:12:06"/>
        <d v="2023-05-02T14:28:35"/>
        <d v="2023-05-02T14:39:34"/>
        <d v="2023-05-02T14:45:07"/>
        <d v="2023-05-02T14:51:10"/>
        <d v="2023-05-02T15:03:54"/>
        <d v="2023-05-02T15:05:54"/>
        <d v="2023-05-02T16:07:54"/>
        <d v="2023-05-02T16:32:56"/>
        <d v="2023-05-02T16:39:48"/>
        <d v="2023-05-02T17:21:51"/>
        <d v="2023-05-02T18:11:34"/>
        <d v="2023-05-02T20:43:46"/>
        <d v="2023-05-02T21:04:29"/>
        <d v="2023-05-02T21:06:08"/>
        <d v="2023-05-02T21:25:13"/>
        <d v="2023-05-02T21:26:31"/>
        <d v="2023-05-02T21:26:44"/>
        <d v="2023-05-02T21:34:03"/>
        <d v="2023-05-02T21:51:21"/>
        <d v="2023-05-02T22:40:23"/>
        <d v="2023-05-02T23:02:08"/>
        <d v="2023-05-02T23:18:32"/>
        <d v="2023-05-02T23:33:57"/>
        <d v="2023-05-03T02:10:30"/>
        <d v="2023-05-03T06:38:15"/>
        <d v="2023-05-03T10:02:09"/>
        <d v="2023-05-03T10:38:22"/>
        <d v="2023-05-03T12:35:54"/>
        <d v="2023-05-04T09:55:41"/>
        <d v="2023-05-04T13:08:12"/>
        <d v="2023-05-04T15:07:59"/>
        <d v="2023-05-04T15:10:55"/>
        <d v="2023-05-04T15:30:02"/>
        <d v="2023-05-04T15:39:16"/>
        <d v="2023-05-04T15:40:12"/>
        <d v="2023-05-04T15:56:38"/>
        <d v="2023-05-04T15:57:19"/>
        <d v="2023-05-04T16:12:19"/>
        <d v="2023-05-04T16:29:50"/>
        <d v="2023-05-04T16:36:33"/>
        <d v="2023-05-04T16:39:44"/>
        <d v="2023-05-04T17:15:18"/>
        <d v="2023-05-04T17:27:57"/>
        <d v="2023-05-04T18:02:04"/>
        <d v="2023-05-04T21:39:04"/>
        <d v="2023-05-05T12:11:09"/>
        <d v="2023-05-05T12:48:37"/>
        <d v="2023-05-05T18:02:03"/>
        <d v="2023-05-06T00:05:31"/>
        <d v="2023-05-06T00:11:02"/>
        <d v="2023-05-06T02:23:48"/>
        <d v="2023-05-06T15:42:34"/>
        <d v="2023-05-06T17:06:57"/>
        <d v="2023-05-08T12:56:44"/>
        <d v="2023-05-09T15:10:23"/>
        <d v="2023-05-10T13:23:25"/>
        <d v="2023-05-11T09:15:06"/>
        <d v="2023-05-12T14:45:00"/>
        <d v="2023-05-13T09:03:29"/>
        <d v="2023-05-16T21:32:56"/>
        <d v="2023-05-16T21:34:16"/>
        <d v="2023-05-16T21:34:48"/>
        <d v="2023-05-16T21:35:52"/>
        <d v="2023-05-16T21:36:28"/>
        <d v="2023-05-16T21:36:34"/>
        <d v="2023-05-16T21:36:45"/>
        <d v="2023-05-16T21:37:05"/>
        <d v="2023-05-16T21:38:03"/>
        <d v="2023-05-16T21:38:40"/>
        <d v="2023-05-16T21:38:44"/>
        <d v="2023-05-16T21:38:52"/>
        <d v="2023-05-16T21:39:24"/>
        <d v="2023-05-16T21:40:05"/>
        <d v="2023-05-16T21:44:53"/>
        <d v="2023-05-16T21:47:52"/>
        <d v="2023-05-16T21:48:14"/>
        <d v="2023-05-16T21:48:32"/>
        <d v="2023-05-16T21:48:36"/>
        <d v="2023-05-16T21:50:18"/>
        <d v="2023-05-16T21:51:35"/>
        <d v="2023-05-16T21:52:01"/>
        <d v="2023-05-16T21:52:30"/>
        <d v="2023-05-16T21:52:41"/>
        <d v="2023-05-16T21:52:46"/>
        <d v="2023-05-16T21:53:39"/>
        <d v="2023-05-16T21:56:03"/>
        <d v="2023-05-16T21:56:37"/>
        <d v="2023-05-16T21:56:50"/>
        <d v="2023-05-16T21:58:40"/>
        <d v="2023-05-16T21:59:01"/>
        <d v="2023-05-16T21:59:05"/>
        <d v="2023-05-16T21:59:36"/>
        <d v="2023-05-16T21:59:52"/>
        <d v="2023-05-16T22:00:00"/>
        <d v="2023-05-16T22:00:07"/>
        <d v="2023-05-16T22:02:53"/>
        <d v="2023-05-16T22:04:01"/>
        <d v="2023-05-16T22:04:09"/>
        <d v="2023-05-16T22:05:15"/>
        <d v="2023-05-16T22:06:02"/>
        <d v="2023-05-16T22:07:19"/>
        <d v="2023-05-16T22:08:06"/>
        <d v="2023-05-16T22:08:18"/>
        <d v="2023-05-16T22:08:49"/>
        <d v="2023-05-16T22:09:49"/>
        <d v="2023-05-16T22:10:11"/>
        <d v="2023-05-16T22:10:58"/>
        <d v="2023-05-16T22:11:41"/>
        <d v="2023-05-16T22:12:26"/>
        <d v="2023-05-16T22:12:59"/>
        <d v="2023-05-16T22:15:31"/>
        <d v="2023-05-16T22:17:55"/>
        <d v="2023-05-16T22:19:30"/>
        <d v="2023-05-16T22:19:34"/>
        <d v="2023-05-16T22:20:34"/>
        <d v="2023-05-16T22:21:25"/>
        <d v="2023-05-16T22:26:19"/>
        <d v="2023-05-16T22:26:44"/>
        <d v="2023-05-16T22:28:18"/>
        <d v="2023-05-16T22:28:57"/>
        <d v="2023-05-16T22:31:24"/>
        <d v="2023-05-16T22:34:45"/>
        <d v="2023-05-16T22:35:03"/>
        <d v="2023-05-16T22:42:09"/>
        <d v="2023-05-16T22:43:50"/>
        <d v="2023-05-16T22:44:54"/>
        <d v="2023-05-16T22:46:50"/>
        <d v="2023-05-16T22:49:33"/>
        <d v="2023-05-16T22:52:18"/>
        <d v="2023-05-16T22:52:23"/>
        <d v="2023-05-16T22:55:53"/>
        <d v="2023-05-16T22:55:57"/>
        <d v="2023-05-16T22:56:07"/>
        <d v="2023-05-16T22:57:27"/>
        <d v="2023-05-16T22:59:50"/>
        <d v="2023-05-16T23:07:13"/>
        <d v="2023-05-16T23:12:38"/>
        <d v="2023-05-16T23:18:22"/>
        <d v="2023-05-16T23:24:58"/>
        <d v="2023-05-16T23:29:59"/>
        <d v="2023-05-16T23:33:46"/>
        <d v="2023-05-16T23:43:13"/>
        <d v="2023-05-16T23:44:10"/>
        <d v="2023-05-16T23:46:00"/>
        <d v="2023-05-16T23:48:48"/>
        <d v="2023-05-16T23:49:41"/>
        <d v="2023-05-16T23:51:23"/>
        <d v="2023-05-16T23:54:18"/>
        <d v="2023-05-17T00:02:01"/>
        <d v="2023-05-17T00:02:09"/>
        <d v="2023-05-17T00:20:24"/>
        <d v="2023-05-17T00:21:44"/>
        <d v="2023-05-17T00:26:44"/>
        <d v="2023-05-17T00:55:27"/>
        <d v="2023-05-17T01:15:14"/>
        <d v="2023-05-17T01:19:10"/>
        <d v="2023-05-17T01:22:30"/>
        <d v="2023-05-17T02:30:46"/>
        <d v="2023-05-17T04:13:18"/>
        <d v="2023-05-17T06:24:22"/>
        <d v="2023-05-17T06:33:07"/>
        <d v="2023-05-17T06:44:24"/>
        <d v="2023-05-17T06:52:23"/>
        <d v="2023-05-17T07:28:27"/>
        <d v="2023-05-17T07:31:24"/>
        <d v="2023-05-17T08:14:53"/>
        <d v="2023-05-17T08:46:24"/>
        <d v="2023-05-17T08:55:57"/>
        <d v="2023-05-17T08:57:05"/>
        <d v="2023-05-17T08:57:43"/>
        <d v="2023-05-17T09:00:08"/>
        <d v="2023-05-17T09:00:42"/>
        <d v="2023-05-17T09:02:15"/>
        <d v="2023-05-17T09:05:27"/>
        <d v="2023-05-17T09:05:52"/>
        <d v="2023-05-17T09:10:04"/>
        <d v="2023-05-17T09:21:00"/>
        <d v="2023-05-17T09:31:42"/>
        <d v="2023-05-17T09:36:20"/>
        <d v="2023-05-17T09:57:26"/>
        <d v="2023-05-17T10:00:48"/>
        <d v="2023-05-17T10:03:47"/>
        <d v="2023-05-17T10:26:10"/>
        <d v="2023-05-17T10:29:48"/>
        <d v="2023-05-17T10:29:49"/>
        <d v="2023-05-17T11:01:21"/>
        <d v="2023-05-17T11:01:58"/>
        <d v="2023-05-17T11:05:19"/>
        <d v="2023-05-17T11:12:22"/>
        <d v="2023-05-17T11:13:21"/>
        <d v="2023-05-17T11:28:42"/>
        <d v="2023-05-17T11:31:58"/>
        <d v="2023-05-17T11:39:06"/>
        <d v="2023-05-17T11:48:21"/>
        <d v="2023-05-17T11:57:49"/>
        <d v="2023-05-17T12:06:19"/>
        <d v="2023-05-17T12:09:49"/>
        <d v="2023-05-17T12:16:41"/>
        <d v="2023-05-17T12:26:50"/>
        <d v="2023-05-17T12:36:08"/>
        <d v="2023-05-17T12:44:45"/>
        <d v="2023-05-17T12:56:01"/>
        <d v="2023-05-17T13:00:26"/>
        <d v="2023-05-17T13:04:54"/>
        <d v="2023-05-17T13:15:15"/>
        <d v="2023-05-17T13:17:21"/>
        <d v="2023-05-17T13:24:14"/>
        <d v="2023-05-17T13:24:20"/>
        <d v="2023-05-17T13:27:47"/>
        <d v="2023-05-17T13:33:15"/>
        <d v="2023-05-17T13:38:13"/>
        <d v="2023-05-17T13:39:23"/>
        <d v="2023-05-17T13:40:01"/>
        <d v="2023-05-17T13:42:17"/>
        <d v="2023-05-17T13:49:02"/>
        <d v="2023-05-17T13:51:21"/>
        <d v="2023-05-17T14:14:44"/>
        <d v="2023-05-17T14:18:51"/>
        <d v="2023-05-17T14:18:55"/>
        <d v="2023-05-17T14:28:52"/>
        <d v="2023-05-17T14:35:12"/>
        <d v="2023-05-17T14:46:04"/>
        <d v="2023-05-17T15:09:41"/>
        <d v="2023-05-17T15:13:28"/>
        <d v="2023-05-17T15:31:48"/>
        <d v="2023-05-17T15:38:56"/>
        <d v="2023-05-17T15:44:40"/>
        <d v="2023-05-17T16:00:23"/>
        <d v="2023-05-17T16:10:32"/>
        <d v="2023-05-17T16:12:13"/>
        <d v="2023-05-17T16:17:40"/>
        <d v="2023-05-17T16:25:30"/>
        <d v="2023-05-17T16:38:00"/>
        <d v="2023-05-17T16:57:15"/>
        <d v="2023-05-17T17:03:44"/>
        <d v="2023-05-17T17:41:27"/>
        <d v="2023-05-17T17:52:22"/>
        <d v="2023-05-17T18:08:45"/>
        <d v="2023-05-17T18:38:47"/>
        <d v="2023-05-17T18:41:43"/>
        <d v="2023-05-17T18:42:46"/>
        <d v="2023-05-17T19:17:01"/>
        <d v="2023-05-17T19:25:29"/>
        <d v="2023-05-17T19:34:20"/>
        <d v="2023-05-17T19:42:03"/>
        <d v="2023-05-17T19:45:14"/>
        <d v="2023-05-17T19:47:26"/>
        <d v="2023-05-17T19:51:57"/>
        <d v="2023-05-17T19:57:42"/>
        <d v="2023-05-17T20:00:33"/>
        <d v="2023-05-17T20:24:24"/>
        <d v="2023-05-17T20:26:19"/>
        <d v="2023-05-17T20:30:37"/>
        <d v="2023-05-17T20:40:23"/>
        <d v="2023-05-17T20:51:52"/>
        <d v="2023-05-17T20:56:13"/>
        <d v="2023-05-17T21:18:03"/>
        <d v="2023-05-17T21:22:06"/>
        <d v="2023-05-17T21:30:24"/>
        <d v="2023-05-17T21:30:25"/>
        <d v="2023-05-17T21:44:58"/>
        <d v="2023-05-17T21:48:47"/>
        <d v="2023-05-17T21:51:01"/>
        <d v="2023-05-17T21:58:35"/>
        <d v="2023-05-17T22:06:30"/>
        <d v="2023-05-17T22:07:12"/>
        <d v="2023-05-17T22:20:33"/>
        <d v="2023-05-17T22:21:04"/>
        <d v="2023-05-17T22:31:57"/>
        <d v="2023-05-17T22:32:27"/>
        <d v="2023-05-17T22:35:25"/>
        <d v="2023-05-17T22:45:36"/>
        <d v="2023-05-17T22:46:27"/>
        <d v="2023-05-17T22:51:37"/>
        <d v="2023-05-17T22:52:01"/>
        <d v="2023-05-17T22:54:19"/>
        <d v="2023-05-17T22:57:04"/>
        <d v="2023-05-17T22:57:56"/>
        <d v="2023-05-17T23:07:43"/>
        <d v="2023-05-17T23:10:29"/>
        <d v="2023-05-17T23:16:14"/>
        <d v="2023-05-17T23:19:19"/>
        <d v="2023-05-17T23:23:19"/>
        <d v="2023-05-17T23:29:28"/>
        <d v="2023-05-17T23:29:36"/>
        <d v="2023-05-17T23:33:06"/>
        <d v="2023-05-17T23:35:21"/>
        <d v="2023-05-17T23:36:14"/>
        <d v="2023-05-17T23:48:53"/>
        <d v="2023-05-17T23:49:29"/>
        <d v="2023-05-18T00:06:45"/>
        <d v="2023-05-18T00:08:47"/>
        <d v="2023-05-18T00:16:32"/>
        <d v="2023-05-18T00:26:16"/>
        <d v="2023-05-18T00:53:56"/>
        <d v="2023-05-18T00:54:07"/>
        <d v="2023-05-18T01:07:27"/>
        <d v="2023-05-18T02:25:45"/>
        <d v="2023-05-18T05:27:29"/>
        <d v="2023-05-18T05:40:39"/>
        <d v="2023-05-18T06:18:53"/>
        <d v="2023-05-18T06:46:16"/>
        <d v="2023-05-18T06:54:08"/>
        <d v="2023-05-18T07:29:42"/>
        <d v="2023-05-18T07:37:23"/>
        <d v="2023-05-18T07:41:31"/>
        <d v="2023-05-18T08:41:03"/>
        <d v="2023-05-18T08:46:02"/>
        <d v="2023-05-18T09:24:25"/>
        <d v="2023-05-18T09:25:27"/>
        <d v="2023-05-18T09:34:04"/>
        <d v="2023-05-18T09:34:38"/>
        <d v="2023-05-18T09:36:10"/>
        <d v="2023-05-18T09:36:44"/>
        <d v="2023-05-18T09:54:36"/>
        <d v="2023-05-18T10:00:57"/>
        <d v="2023-05-18T10:19:32"/>
        <d v="2023-05-18T10:25:49"/>
        <d v="2023-05-18T10:30:29"/>
        <d v="2023-05-18T10:31:42"/>
        <d v="2023-05-18T10:50:48"/>
        <d v="2023-05-18T11:02:30"/>
        <d v="2023-05-18T11:08:37"/>
        <d v="2023-05-18T11:08:48"/>
        <d v="2023-05-18T11:16:34"/>
        <d v="2023-05-18T11:16:37"/>
        <d v="2023-05-18T11:23:02"/>
        <d v="2023-05-18T11:25:41"/>
        <d v="2023-05-18T11:30:19"/>
        <d v="2023-05-18T11:36:07"/>
        <d v="2023-05-18T11:37:32"/>
        <d v="2023-05-18T11:41:19"/>
        <d v="2023-05-18T11:43:24"/>
        <d v="2023-05-18T11:49:38"/>
        <d v="2023-05-18T11:53:55"/>
        <d v="2023-05-18T11:54:29"/>
        <d v="2023-05-18T11:54:49"/>
        <d v="2023-05-18T11:56:53"/>
        <d v="2023-05-18T12:00:57"/>
        <d v="2023-05-18T12:02:37"/>
        <d v="2023-05-18T12:03:46"/>
        <d v="2023-05-18T12:04:11"/>
        <d v="2023-05-18T12:06:19"/>
        <d v="2023-05-18T12:10:42"/>
        <d v="2023-05-18T12:10:57"/>
        <d v="2023-05-18T12:11:19"/>
        <d v="2023-05-18T12:16:14"/>
        <d v="2023-05-18T12:17:40"/>
        <d v="2023-05-18T12:18:00"/>
        <d v="2023-05-18T12:18:13"/>
        <d v="2023-05-18T12:21:36"/>
        <d v="2023-05-18T12:25:34"/>
        <d v="2023-05-18T12:31:09"/>
        <d v="2023-05-18T12:44:17"/>
        <d v="2023-05-18T12:50:38"/>
        <d v="2023-05-18T12:51:03"/>
        <d v="2023-05-18T12:55:57"/>
        <d v="2023-05-18T12:57:26"/>
        <d v="2023-05-18T12:58:26"/>
        <d v="2023-05-18T13:04:45"/>
        <d v="2023-05-18T13:12:40"/>
        <d v="2023-05-18T13:20:23"/>
        <d v="2023-05-18T13:21:38"/>
        <d v="2023-05-18T13:23:37"/>
        <d v="2023-05-18T13:26:00"/>
        <d v="2023-05-18T13:26:07"/>
        <d v="2023-05-18T13:28:43"/>
        <d v="2023-05-18T13:28:46"/>
        <d v="2023-05-18T13:37:43"/>
        <d v="2023-05-18T13:41:13"/>
        <d v="2023-05-18T14:25:47"/>
        <d v="2023-05-18T14:38:43"/>
        <d v="2023-05-18T14:46:22"/>
        <d v="2023-05-18T14:57:33"/>
        <d v="2023-05-18T15:03:26"/>
        <d v="2023-05-18T15:08:11"/>
        <d v="2023-05-18T15:38:43"/>
        <d v="2023-05-18T15:43:41"/>
        <d v="2023-05-18T15:52:59"/>
        <d v="2023-05-18T15:56:25"/>
        <d v="2023-05-18T15:59:52"/>
        <d v="2023-05-18T16:07:58"/>
        <d v="2023-05-18T17:02:21"/>
        <d v="2023-05-18T17:19:56"/>
        <d v="2023-05-18T17:22:43"/>
        <d v="2023-05-18T17:26:07"/>
        <d v="2023-05-18T17:27:31"/>
        <d v="2023-05-18T17:27:44"/>
        <d v="2023-05-18T17:30:29"/>
        <d v="2023-05-18T17:32:30"/>
        <d v="2023-05-18T17:58:54"/>
        <d v="2023-05-18T17:59:49"/>
        <d v="2023-05-18T18:09:45"/>
        <d v="2023-05-18T18:17:25"/>
        <d v="2023-05-18T19:02:51"/>
        <d v="2023-05-18T19:14:55"/>
        <d v="2023-05-18T19:46:06"/>
        <d v="2023-05-18T20:04:42"/>
        <d v="2023-05-18T20:12:01"/>
        <d v="2023-05-18T20:48:29"/>
        <d v="2023-05-18T22:03:45"/>
        <d v="2023-05-18T22:09:42"/>
        <d v="2023-05-18T22:12:47"/>
        <d v="2023-05-18T22:18:18"/>
        <d v="2023-05-18T22:29:27"/>
        <d v="2023-05-18T22:30:43"/>
        <d v="2023-05-18T22:41:52"/>
        <d v="2023-05-18T22:42:14"/>
        <d v="2023-05-18T22:42:37"/>
        <d v="2023-05-18T22:55:37"/>
        <d v="2023-05-18T22:57:18"/>
        <d v="2023-05-18T23:08:29"/>
        <d v="2023-05-18T23:44:07"/>
        <d v="2023-05-18T23:48:03"/>
        <d v="2023-05-19T00:20:19"/>
        <d v="2023-05-19T00:36:12"/>
        <d v="2023-05-19T09:06:48"/>
        <d v="2023-05-19T10:28:23"/>
        <d v="2023-05-19T10:30:42"/>
        <d v="2023-05-19T10:37:27"/>
        <d v="2023-05-19T10:44:29"/>
        <d v="2023-05-19T11:42:34"/>
        <d v="2023-05-19T11:47:02"/>
        <d v="2023-05-19T12:01:56"/>
        <d v="2023-05-19T12:03:18"/>
        <d v="2023-05-19T12:08:28"/>
        <d v="2023-05-19T12:11:50"/>
        <d v="2023-05-19T12:12:12"/>
        <d v="2023-05-19T12:21:02"/>
        <d v="2023-05-19T12:22:52"/>
        <d v="2023-05-19T12:48:01"/>
        <d v="2023-05-19T12:53:47"/>
        <d v="2023-05-19T12:57:32"/>
        <d v="2023-05-19T12:58:15"/>
        <d v="2023-05-19T13:00:07"/>
        <d v="2023-05-19T13:02:16"/>
        <d v="2023-05-19T13:04:23"/>
        <d v="2023-05-19T13:05:39"/>
        <d v="2023-05-19T13:06:04"/>
        <d v="2023-05-19T13:09:25"/>
        <d v="2023-05-19T13:12:50"/>
        <d v="2023-05-19T13:12:54"/>
        <d v="2023-05-19T13:14:05"/>
        <d v="2023-05-19T13:32:51"/>
        <d v="2023-05-19T13:39:25"/>
        <d v="2023-05-19T13:42:34"/>
        <d v="2023-05-19T13:56:50"/>
        <d v="2023-05-19T14:07:23"/>
        <d v="2023-05-19T14:20:15"/>
        <d v="2023-05-19T14:21:01"/>
        <d v="2023-05-19T14:31:08"/>
        <d v="2023-05-19T14:36:44"/>
        <d v="2023-05-19T14:44:59"/>
        <d v="2023-05-19T15:07:58"/>
        <d v="2023-05-19T15:24:50"/>
        <d v="2023-05-19T15:27:00"/>
        <d v="2023-05-19T15:33:44"/>
        <d v="2023-05-19T15:38:57"/>
        <d v="2023-05-19T15:52:32"/>
        <d v="2023-05-19T15:53:26"/>
        <d v="2023-05-19T15:53:55"/>
        <d v="2023-05-19T16:07:15"/>
        <d v="2023-05-19T16:39:29"/>
        <d v="2023-05-19T17:43:50"/>
        <d v="2023-05-19T17:47:02"/>
        <d v="2023-05-19T17:52:59"/>
        <d v="2023-05-19T17:59:18"/>
        <d v="2023-05-19T18:00:45"/>
        <d v="2023-05-19T18:02:08"/>
        <d v="2023-05-19T18:04:29"/>
        <d v="2023-05-19T18:11:29"/>
        <d v="2023-05-19T18:13:29"/>
        <d v="2023-05-19T18:13:30"/>
        <d v="2023-05-19T18:21:09"/>
        <d v="2023-05-19T18:26:17"/>
        <d v="2023-05-19T18:38:24"/>
        <d v="2023-05-19T18:51:32"/>
        <d v="2023-05-19T18:52:55"/>
        <d v="2023-05-19T19:10:37"/>
        <d v="2023-05-19T19:23:57"/>
        <d v="2023-05-19T19:24:22"/>
        <d v="2023-05-19T19:24:59"/>
        <d v="2023-05-19T19:49:31"/>
        <d v="2023-05-19T19:55:05"/>
        <d v="2023-05-19T20:06:06"/>
        <d v="2023-05-19T20:10:03"/>
        <d v="2023-05-19T20:10:13"/>
        <d v="2023-05-19T20:15:09"/>
        <d v="2023-05-19T20:16:30"/>
        <d v="2023-05-19T20:18:14"/>
        <d v="2023-05-19T20:28:23"/>
        <d v="2023-05-19T20:30:42"/>
        <d v="2023-05-19T20:32:44"/>
        <d v="2023-05-19T20:35:56"/>
        <d v="2023-05-19T20:50:52"/>
        <d v="2023-05-19T21:00:15"/>
        <d v="2023-05-19T21:00:48"/>
        <d v="2023-05-19T21:25:17"/>
        <d v="2023-05-19T22:25:35"/>
        <d v="2023-05-19T22:43:24"/>
        <d v="2023-05-19T23:01:58"/>
        <d v="2023-05-19T23:29:58"/>
        <d v="2023-05-20T09:09:09"/>
        <d v="2023-05-20T09:45:29"/>
        <d v="2023-05-20T09:45:50"/>
        <d v="2023-05-20T09:53:04"/>
        <d v="2023-05-20T09:53:24"/>
        <d v="2023-05-20T11:00:41"/>
        <d v="2023-05-20T11:04:13"/>
        <d v="2023-05-20T11:05:05"/>
        <d v="2023-05-20T12:30:45"/>
        <d v="2023-05-20T12:39:20"/>
        <d v="2023-05-20T12:54:23"/>
        <d v="2023-05-20T13:10:58"/>
        <d v="2023-05-20T13:21:57"/>
        <d v="2023-05-20T13:29:04"/>
        <d v="2023-05-20T13:36:55"/>
        <d v="2023-05-20T13:37:31"/>
        <d v="2023-05-20T13:39:53"/>
        <d v="2023-05-20T13:41:38"/>
        <d v="2023-05-20T13:52:44"/>
        <d v="2023-05-20T14:14:32"/>
        <d v="2023-05-20T15:24:32"/>
        <d v="2023-05-20T15:29:49"/>
        <d v="2023-05-20T16:12:48"/>
        <d v="2023-05-20T16:44:14"/>
        <d v="2023-05-20T16:46:12"/>
        <d v="2023-05-20T17:08:01"/>
        <d v="2023-05-20T17:13:40"/>
        <d v="2023-05-20T17:23:40"/>
        <d v="2023-05-20T17:28:20"/>
        <d v="2023-05-20T17:43:34"/>
        <d v="2023-05-20T17:44:54"/>
        <d v="2023-05-20T18:08:55"/>
        <d v="2023-05-20T18:45:47"/>
        <d v="2023-05-20T19:20:42"/>
        <d v="2023-05-20T19:57:14"/>
        <d v="2023-05-20T20:04:21"/>
        <d v="2023-05-20T20:25:26"/>
        <d v="2023-05-20T20:35:34"/>
        <d v="2023-05-20T21:13:17"/>
        <d v="2023-05-20T22:02:34"/>
        <d v="2023-05-20T22:03:26"/>
        <d v="2023-05-20T22:12:32"/>
        <d v="2023-05-20T22:48:50"/>
        <d v="2023-05-20T23:07:53"/>
        <d v="2023-05-21T00:19:00"/>
        <d v="2023-05-21T12:43:49"/>
        <d v="2023-05-21T13:23:39"/>
        <d v="2023-05-21T13:34:29"/>
        <d v="2023-05-21T13:39:53"/>
        <d v="2023-05-21T18:26:02"/>
        <d v="2023-05-21T23:47:43"/>
        <d v="2023-05-22T10:10:10"/>
        <d v="2023-05-22T11:59:57"/>
        <d v="2023-05-22T18:19:32"/>
        <d v="2023-05-22T19:53:50"/>
        <d v="2023-05-23T20:30:03"/>
        <d v="2023-05-24T05:52:49"/>
        <d v="2023-05-27T11:15:07"/>
        <d v="2023-05-28T13:26:45"/>
        <d v="2023-05-29T15:47:37"/>
        <d v="2023-05-30T08:00:34"/>
        <d v="2023-05-31T12:10:41"/>
        <d v="2023-05-31T22:11:35"/>
        <d v="2023-06-03T11:05:08"/>
        <d v="2023-06-08T22:33:41"/>
        <d v="2023-06-10T15:14:43"/>
        <d v="2023-06-10T16:18:11"/>
        <d v="2023-06-10T20:02:25"/>
        <d v="2023-06-11T14:09:56"/>
        <d v="2023-06-13T07:26:25"/>
        <d v="2023-06-14T09:21:39"/>
        <d v="2023-06-14T12:49:22"/>
        <d v="2023-06-14T12:55:22"/>
        <d v="2023-06-22T19:44:57"/>
        <d v="2023-07-09T09:29:15"/>
        <d v="2023-07-18T07:21:41"/>
        <d v="2023-07-30T10:41:23"/>
        <d v="2023-08-03T07:50:49"/>
        <d v="2023-08-03T09:03:42"/>
        <d v="2023-08-03T18:40:35"/>
        <d v="2023-08-03T23:02:08"/>
        <d v="2023-08-03T23:22:40"/>
        <d v="2023-08-03T23:37:42"/>
        <d v="2023-08-04T01:10:32"/>
        <d v="2023-08-04T01:24:27"/>
        <d v="2023-08-04T02:02:05"/>
        <d v="2023-08-04T02:44:32"/>
        <d v="2023-08-04T06:23:24"/>
        <d v="2023-08-04T08:06:41"/>
        <d v="2023-08-04T10:17:07"/>
        <d v="2023-08-04T11:11:54"/>
        <d v="2023-08-04T11:45:17"/>
        <d v="2023-08-04T12:04:17"/>
        <d v="2023-08-04T12:05:15"/>
        <d v="2023-08-04T13:39:48"/>
        <d v="2023-08-04T14:15:04"/>
        <d v="2023-08-04T20:48:44"/>
        <d v="2023-08-04T21:17:12"/>
        <d v="2023-08-04T21:31:54"/>
        <d v="2023-08-04T21:43:15"/>
        <d v="2023-08-04T22:04:29"/>
        <d v="2023-08-05T10:48:09"/>
        <d v="2023-08-05T22:45:06"/>
        <d v="2023-08-05T22:45:35"/>
        <d v="2023-08-06T00:04:58"/>
        <d v="2023-08-06T01:15:05"/>
        <d v="2023-08-06T12:02:56"/>
        <d v="2023-08-06T12:12:56"/>
        <d v="2023-08-06T12:23:48"/>
        <d v="2023-08-06T12:52:09"/>
        <d v="2023-08-06T13:06:31"/>
        <d v="2023-08-06T19:47:03"/>
        <d v="2023-08-06T20:16:42"/>
        <d v="2023-08-07T11:19:28"/>
        <d v="2023-08-07T13:58:26"/>
        <d v="2023-08-07T15:39:53"/>
        <d v="2023-08-07T17:03:29"/>
        <d v="2023-08-07T22:44:49"/>
        <d v="2023-08-08T11:51:05"/>
        <d v="2023-08-08T13:51:42"/>
        <d v="2023-08-08T14:47:57"/>
        <d v="2023-08-08T16:09:46"/>
        <d v="2023-08-08T16:50:20"/>
        <d v="2023-08-08T17:31:31"/>
        <d v="2023-08-08T18:25:02"/>
        <d v="2023-08-08T20:26:50"/>
        <d v="2023-08-08T22:10:46"/>
        <d v="2023-08-09T02:07:57"/>
        <d v="2023-08-09T19:12:40"/>
        <d v="2023-08-09T20:55:07"/>
        <d v="2023-08-09T22:43:10"/>
        <d v="2023-08-09T22:53:30"/>
        <d v="2023-08-09T23:05:34"/>
        <d v="2023-08-10T11:34:54"/>
        <d v="2023-08-10T12:30:10"/>
        <d v="2023-08-10T12:49:41"/>
        <d v="2023-08-10T15:29:13"/>
        <d v="2023-08-10T19:38:46"/>
        <d v="2023-08-10T20:50:15"/>
        <d v="2023-08-11T00:26:35"/>
        <d v="2023-08-11T11:47:40"/>
        <d v="2023-08-11T12:45:41"/>
        <d v="2023-08-11T14:14:13"/>
        <d v="2023-08-11T18:36:51"/>
        <d v="2023-08-13T10:44:08"/>
        <d v="2023-08-13T12:16:53"/>
        <d v="2023-08-13T12:19:22"/>
        <d v="2023-08-13T16:59:36"/>
        <d v="2023-08-13T20:30:25"/>
        <d v="2023-08-13T21:13:03"/>
        <d v="2023-08-13T23:50:27"/>
        <d v="2023-08-14T09:26:38"/>
        <d v="2023-08-14T13:26:57"/>
        <d v="2023-08-14T17:13:45"/>
        <d v="2023-08-14T22:31:30"/>
        <d v="2023-08-15T16:08:39"/>
        <d v="2023-08-15T16:35:24"/>
        <d v="2023-08-15T19:27:14"/>
        <d v="2023-08-15T22:40:13"/>
        <d v="2023-08-16T11:19:44"/>
        <d v="2023-08-16T11:29:23"/>
        <d v="2023-08-16T11:30:47"/>
        <d v="2023-08-16T11:39:16"/>
        <d v="2023-08-16T11:46:12"/>
        <d v="2023-08-16T11:51:27"/>
        <d v="2023-08-16T11:59:45"/>
        <d v="2023-08-16T12:03:25"/>
        <d v="2023-08-16T12:07:42"/>
        <d v="2023-08-16T12:09:09"/>
        <d v="2023-08-16T13:32:16"/>
        <d v="2023-08-16T13:48:48"/>
        <d v="2023-08-16T13:51:16"/>
        <d v="2023-08-16T15:00:29"/>
        <d v="2023-08-16T16:23:00"/>
        <d v="2023-08-16T18:35:45"/>
        <d v="2023-08-16T21:12:26"/>
        <d v="2023-08-17T09:20:20"/>
        <d v="2023-08-17T11:09:33"/>
        <d v="2023-08-17T13:52:36"/>
        <d v="2023-08-18T13:12:12"/>
        <d v="2023-08-18T13:22:10"/>
        <d v="2023-08-18T17:46:45"/>
        <d v="2023-08-18T19:46:06"/>
        <d v="2023-08-18T23:52:20"/>
        <d v="2023-08-19T03:03:10"/>
        <d v="2023-08-19T11:49:40"/>
        <d v="2023-08-19T13:48:54"/>
        <d v="2023-08-19T16:37:03"/>
        <d v="2023-08-19T16:54:56"/>
        <d v="2023-08-19T18:31:38"/>
        <d v="2023-08-19T22:54:49"/>
        <d v="2023-08-20T09:38:14"/>
        <d v="2023-08-20T09:54:45"/>
        <d v="2023-08-20T11:41:32"/>
        <d v="2023-08-20T15:37:29"/>
        <d v="2023-08-21T01:39:57"/>
        <d v="2023-08-21T13:38:31"/>
        <d v="2023-08-21T13:40:04"/>
        <d v="2023-08-21T19:27:40"/>
        <d v="2023-08-21T20:43:40"/>
        <d v="2023-08-22T11:11:33"/>
        <d v="2023-08-22T11:30:41"/>
        <d v="2023-08-22T14:24:32"/>
        <d v="2023-08-22T16:42:30"/>
        <d v="2023-08-23T10:23:47"/>
        <d v="2023-08-23T10:30:07"/>
        <d v="2023-08-24T00:12:37"/>
        <d v="2023-08-24T11:56:42"/>
        <d v="2023-08-25T21:44:09"/>
        <d v="2023-08-25T22:32:22"/>
        <d v="2023-08-26T12:28:26"/>
        <d v="2023-08-26T12:43:32"/>
        <d v="2023-08-26T12:45:51"/>
        <d v="2023-08-26T12:57:44"/>
        <d v="2023-08-26T13:03:06"/>
        <d v="2023-08-26T13:11:05"/>
        <d v="2023-08-26T13:16:48"/>
        <d v="2023-08-26T13:56:18"/>
        <d v="2023-08-26T14:01:32"/>
        <d v="2023-08-26T16:18:01"/>
        <d v="2023-08-26T18:40:39"/>
        <d v="2023-08-26T19:26:55"/>
        <d v="2023-08-26T19:34:15"/>
        <d v="2023-08-26T19:35:34"/>
        <d v="2023-08-26T20:18:21"/>
        <d v="2023-08-26T23:56:15"/>
        <d v="2023-08-28T12:17:36"/>
        <d v="2023-08-28T12:37:12"/>
        <d v="2023-08-28T17:49:21"/>
        <d v="2023-08-28T18:10:17"/>
        <d v="2023-08-28T20:03:55"/>
        <d v="2023-08-28T20:42:05"/>
        <d v="2023-08-29T12:15:51"/>
        <d v="2023-08-29T13:38:04"/>
        <d v="2023-08-30T18:41:15"/>
        <d v="2023-08-31T15:47:45"/>
        <d v="2023-08-31T18:55:05"/>
        <d v="2023-08-31T21:02:13"/>
        <d v="2023-09-01T04:28:10"/>
        <d v="2023-09-01T19:09:35"/>
        <d v="2023-09-02T00:17:55"/>
        <d v="2023-09-02T00:24:59"/>
        <d v="2023-09-02T06:11:54"/>
        <d v="2023-09-02T07:51:29"/>
        <d v="2023-09-02T10:00:30"/>
        <d v="2023-09-02T10:16:59"/>
        <d v="2023-09-02T12:13:35"/>
        <d v="2023-09-03T14:01:54"/>
        <d v="2023-09-05T18:22:44"/>
        <d v="2023-09-05T18:51:47"/>
        <d v="2023-09-06T16:20:51"/>
        <d v="2023-09-06T17:23:02"/>
        <d v="2023-09-06T19:05:50"/>
        <d v="2023-09-06T23:26:11"/>
        <d v="2023-09-06T23:56:27"/>
        <d v="2023-09-07T13:03:30"/>
        <d v="2023-09-07T16:56:01"/>
        <d v="2023-09-07T21:40:53"/>
        <d v="2023-09-08T18:35:06"/>
        <d v="2023-09-08T19:21:35"/>
        <d v="2023-09-08T19:46:58"/>
        <d v="2023-09-08T19:58:14"/>
        <d v="2023-09-09T07:42:43"/>
        <d v="2023-09-09T14:39:56"/>
        <d v="2023-09-11T11:03:12"/>
        <d v="2023-09-13T08:19:41"/>
        <d v="2023-09-13T09:55:01"/>
        <d v="2023-09-13T14:31:23"/>
        <d v="2023-09-13T18:54:44"/>
        <d v="2023-09-13T20:06:24"/>
        <d v="2023-09-14T16:04:25"/>
        <d v="2023-09-14T19:05:47"/>
        <d v="2023-09-15T11:41:44"/>
        <d v="2023-09-15T12:27:48"/>
        <d v="2023-09-15T13:17:18"/>
        <d v="2023-09-15T14:39:20"/>
        <d v="2023-09-15T18:13:26"/>
        <d v="2023-09-15T18:45:30"/>
        <d v="2023-09-15T20:40:46"/>
        <d v="2023-09-16T00:19:51"/>
        <d v="2023-09-16T08:33:51"/>
        <d v="2023-09-16T15:49:37"/>
        <d v="2023-09-17T11:35:18"/>
        <d v="2023-09-17T15:05:21"/>
        <d v="2023-09-17T20:52:24"/>
        <d v="2023-09-18T02:08:15"/>
        <d v="2023-09-18T08:42:34"/>
        <d v="2023-09-18T17:31:49"/>
        <d v="2023-09-18T20:57:10"/>
        <d v="2023-09-19T13:32:32"/>
        <d v="2023-09-19T14:58:43"/>
        <d v="2023-09-20T00:01:49"/>
        <d v="2023-09-20T12:30:27"/>
        <d v="2023-09-20T16:35:23"/>
        <d v="2023-09-21T13:19:50"/>
        <d v="2023-09-22T09:35:34"/>
        <d v="2023-09-24T00:37:58"/>
        <d v="2023-09-24T00:45:15"/>
        <d v="2023-09-25T13:10:02"/>
        <d v="2023-09-25T13:23:40"/>
        <d v="2023-09-25T19:56:48"/>
        <d v="2023-09-25T20:33:21"/>
        <d v="2023-09-25T23:54:20"/>
        <d v="2023-09-26T00:02:28"/>
        <d v="2023-09-26T00:09:08"/>
        <d v="2023-09-26T05:59:54"/>
        <d v="2023-09-26T11:05:53"/>
        <d v="2023-09-26T13:00:54"/>
        <d v="2023-09-26T15:49:50"/>
        <d v="2023-09-26T16:57:00"/>
        <d v="2023-09-26T17:27:32"/>
        <d v="2023-09-26T17:51:24"/>
        <d v="2023-09-26T19:12:17"/>
        <d v="2023-09-26T22:28:31"/>
        <d v="2023-09-27T00:09:04"/>
        <d v="2023-09-27T06:53:53"/>
        <d v="2023-09-27T18:41:22"/>
        <d v="2023-09-27T19:21:14"/>
        <d v="2023-09-27T20:55:23"/>
        <d v="2023-09-28T11:56:27"/>
        <d v="2023-09-28T13:47:18"/>
        <d v="2023-09-29T16:23:09"/>
        <d v="2023-09-29T19:43:01"/>
        <d v="2023-09-29T21:46:54"/>
        <d v="2023-09-30T08:32:58"/>
        <d v="2023-09-30T21:37:33"/>
        <d v="2023-10-01T02:07:36"/>
        <d v="2023-10-01T09:47:33"/>
        <d v="2023-10-01T10:57:30"/>
        <d v="2023-10-03T04:57:20"/>
        <d v="2023-10-03T07:36:06"/>
        <d v="2023-10-03T15:16:50"/>
        <d v="2023-10-03T18:57:54"/>
        <d v="2023-10-04T13:20:21"/>
        <d v="2023-10-04T20:21:50"/>
        <d v="2023-10-05T00:07:13"/>
        <d v="2023-10-05T20:09:56"/>
        <d v="2023-10-05T21:33:31"/>
        <d v="2023-10-05T21:49:46"/>
        <d v="2023-10-05T21:52:30"/>
        <d v="2023-10-05T21:56:02"/>
        <d v="2023-10-06T06:16:30"/>
        <d v="2023-10-06T09:41:12"/>
        <d v="2023-10-06T09:49:04"/>
        <d v="2023-10-06T11:01:01"/>
        <d v="2023-10-06T11:15:04"/>
        <d v="2023-10-06T11:37:42"/>
        <d v="2023-10-06T12:27:38"/>
        <d v="2023-10-06T12:34:14"/>
        <d v="2023-10-06T14:09:09"/>
        <d v="2023-10-06T15:05:51"/>
        <d v="2023-10-06T15:08:04"/>
        <d v="2023-10-06T15:58:10"/>
        <d v="2023-10-06T18:06:24"/>
        <d v="2023-10-06T18:58:52"/>
        <d v="2023-10-06T19:30:25"/>
        <d v="2023-10-06T22:21:34"/>
        <d v="2023-10-07T00:24:12"/>
        <d v="2023-10-07T03:50:43"/>
        <d v="2023-10-07T19:26:37"/>
        <d v="2023-10-07T20:07:55"/>
        <d v="2023-10-08T01:41:21"/>
        <d v="2023-10-08T16:55:02"/>
        <d v="2023-10-09T17:00:30"/>
        <d v="2023-10-09T20:21:09"/>
        <d v="2023-10-09T21:55:18"/>
        <d v="2023-10-09T23:49:24"/>
        <d v="2023-10-10T01:16:33"/>
        <d v="2023-10-10T14:05:38"/>
        <d v="2023-10-10T14:21:28"/>
        <d v="2023-10-11T23:44:51"/>
        <d v="2023-10-11T23:46:42"/>
        <d v="2023-10-12T09:05:03"/>
        <d v="2023-10-12T09:19:00"/>
        <d v="2023-10-14T17:53:41"/>
        <d v="2023-10-14T21:38:29"/>
        <d v="2023-10-14T21:56:26"/>
        <d v="2023-10-15T10:00:38"/>
        <d v="2023-10-15T12:56:22"/>
        <d v="2023-10-15T16:55:34"/>
        <d v="2023-10-15T23:51:47"/>
        <d v="2023-10-16T10:32:41"/>
        <d v="2023-10-16T14:14:21"/>
        <d v="2023-10-16T15:53:02"/>
        <d v="2023-10-16T18:14:38"/>
        <d v="2023-10-17T16:14:47"/>
        <d v="2023-10-17T20:07:57"/>
        <d v="2023-10-18T10:45:53"/>
        <d v="2023-10-18T12:15:49"/>
        <d v="2023-10-18T17:20:21"/>
        <d v="2023-10-19T09:45:25"/>
        <d v="2023-10-19T18:31:04"/>
        <d v="2023-10-20T08:22:20"/>
        <d v="2023-10-20T12:35:41"/>
        <d v="2023-10-20T23:33:59"/>
        <d v="2023-10-21T10:19:15"/>
        <d v="2023-10-21T11:40:53"/>
        <d v="2023-10-21T14:23:02"/>
        <d v="2023-10-21T16:50:14"/>
        <d v="2023-10-21T21:10:42"/>
        <d v="2023-10-23T10:27:31"/>
        <d v="2023-10-24T12:04:13"/>
        <d v="2023-10-24T20:55:45"/>
        <d v="2023-10-24T21:27:54"/>
        <d v="2023-10-25T00:20:29"/>
        <d v="2023-10-25T18:53:23"/>
        <d v="2023-10-25T19:03:26"/>
        <d v="2023-10-26T07:32:35"/>
        <d v="2023-10-26T17:48:56"/>
        <d v="2023-10-26T20:05:48"/>
        <d v="2023-10-27T09:13:02"/>
        <d v="2023-10-27T09:42:19"/>
        <d v="2023-10-27T13:30:13"/>
        <d v="2023-10-28T18:54:44"/>
        <d v="2023-10-28T23:31:41"/>
        <d v="2023-10-29T00:34:33"/>
        <d v="2023-10-29T21:05:42"/>
        <d v="2023-10-29T21:21:51"/>
        <d v="2023-10-29T22:05:09"/>
        <d v="2023-10-29T22:39:02"/>
        <d v="2023-10-30T10:19:08"/>
        <d v="2023-10-30T14:15:52"/>
        <d v="2023-10-30T14:41:49"/>
        <d v="2023-10-31T10:20:30"/>
        <d v="2023-11-01T19:05:42"/>
        <d v="2023-11-02T08:41:14"/>
        <d v="2023-11-02T08:58:11"/>
        <d v="2023-11-02T08:58:36"/>
        <d v="2023-11-02T09:07:39"/>
        <d v="2023-11-02T10:02:01"/>
        <d v="2023-11-02T11:56:53"/>
        <d v="2023-11-04T12:00:12"/>
        <d v="2023-11-04T17:57:42"/>
        <d v="2023-11-05T16:04:32"/>
        <d v="2023-11-05T21:37:33"/>
        <d v="2023-11-06T07:21:58"/>
        <d v="2023-11-06T09:04:56"/>
        <d v="2023-11-06T10:04:16"/>
        <d v="2023-11-06T10:20:31"/>
        <d v="2023-11-07T16:22:32"/>
        <d v="2023-11-10T20:50:23"/>
        <d v="2023-11-12T00:02:01"/>
        <d v="2023-11-13T17:32:00"/>
        <d v="2023-11-13T17:55:43"/>
        <d v="2023-11-14T09:49:15"/>
        <d v="2023-11-14T10:47:46"/>
        <d v="2023-11-14T11:01:15"/>
        <d v="2023-11-14T16:16:12"/>
        <d v="2023-11-14T17:11:39"/>
        <d v="2023-11-14T20:13:14"/>
        <d v="2023-11-16T04:37:52"/>
        <d v="2023-11-16T12:21:26"/>
        <d v="2023-11-17T13:17:37"/>
        <d v="2023-11-17T20:06:42"/>
        <d v="2023-11-17T22:13:20"/>
        <d v="2023-11-17T23:17:56"/>
        <d v="2023-11-18T09:24:46"/>
        <d v="2023-11-21T13:43:08"/>
        <d v="2023-11-21T14:15:11"/>
        <d v="2023-11-23T12:56:54"/>
        <d v="2023-11-23T13:02:03"/>
        <d v="2023-11-23T13:02:26"/>
        <d v="2023-11-23T13:12:01"/>
        <d v="2023-11-23T15:35:28"/>
        <d v="2023-11-23T17:21:23"/>
        <d v="2023-11-23T21:19:25"/>
        <d v="2023-11-24T12:20:30"/>
        <d v="2023-11-24T14:45:23"/>
        <d v="2023-11-24T21:34:24"/>
        <d v="2023-11-25T17:07:32"/>
        <d v="2023-11-27T20:16:31"/>
        <d v="2023-11-27T21:45:30"/>
        <d v="2023-11-27T22:28:26"/>
        <d v="2023-11-30T20:27:27"/>
        <d v="2023-12-01T20:11:44"/>
        <d v="2023-12-03T00:31:51"/>
        <d v="2023-12-08T14:57:29"/>
        <d v="2023-12-10T00:52:05"/>
        <d v="2023-12-10T07:05:45"/>
        <d v="2023-12-11T16:35:25"/>
        <d v="2023-12-11T18:36:46"/>
        <d v="2023-12-11T18:46:17"/>
        <d v="2023-12-13T13:57:51"/>
        <d v="2023-12-15T11:57:47"/>
        <d v="2023-12-16T00:44:49"/>
        <d v="2023-12-16T02:35:18"/>
        <d v="2023-12-16T09:01:09"/>
        <d v="2023-12-16T12:03:52"/>
        <d v="2023-12-16T12:05:29"/>
        <d v="2023-12-16T12:24:21"/>
        <d v="2023-12-16T15:39:22"/>
        <d v="2023-12-17T23:54:58"/>
        <d v="2023-12-18T23:13:28"/>
        <d v="2023-12-20T23:54:24"/>
        <d v="2023-12-23T03:41:15"/>
        <d v="2023-12-23T15:07:47"/>
        <d v="2023-12-23T21:55:16"/>
        <d v="2023-12-27T09:20:27"/>
        <d v="2023-12-27T20:18:35"/>
        <d v="2023-12-30T12:26:15"/>
        <d v="2024-01-03T04:42:16"/>
        <d v="2024-01-05T21:59:11"/>
        <d v="2024-01-06T16:28:00"/>
        <d v="2024-01-06T16:37:43"/>
        <d v="2024-01-06T17:13:48"/>
        <d v="2024-01-06T17:52:36"/>
        <d v="2024-01-06T20:34:14"/>
        <d v="2024-01-06T21:02:19"/>
        <d v="2024-01-07T00:47:06"/>
        <d v="2024-01-07T10:44:01"/>
        <d v="2024-01-07T11:52:35"/>
        <d v="2024-01-07T12:29:59"/>
        <d v="2024-01-07T17:57:33"/>
        <d v="2024-01-08T14:53:27"/>
        <d v="2024-01-10T23:33:15"/>
        <d v="2024-01-11T10:00:30"/>
        <d v="2024-01-12T10:35:41"/>
        <d v="2024-01-13T06:56:07"/>
        <d v="2024-01-13T16:46:46"/>
        <d v="2024-01-15T10:48:36"/>
        <d v="2024-01-17T21:47:16"/>
        <d v="2024-01-23T14:07:23"/>
        <d v="2024-01-23T14:10:25"/>
        <d v="2024-01-23T14:22:25"/>
        <d v="2024-01-23T14:39:52"/>
        <d v="2024-01-24T18:59:47"/>
        <d v="2024-01-25T08:24:25"/>
        <d v="2024-01-25T08:57:38"/>
        <d v="2024-01-29T22:56:13"/>
        <d v="2024-01-30T10:44:16"/>
        <d v="2024-02-01T17:46:01"/>
        <d v="2024-02-05T15:42:25"/>
        <d v="2024-02-13T12:01:29"/>
        <d v="2024-02-13T13:06:02"/>
        <d v="2024-02-13T19:45:01"/>
        <d v="2024-02-17T12:52:50"/>
        <d v="2024-02-22T00:08:26"/>
        <d v="2024-02-22T14:55:38"/>
        <d v="2024-02-22T15:39:55"/>
        <d v="2024-02-22T19:06:44"/>
        <d v="2024-02-23T13:09:39"/>
        <d v="2024-02-28T17:47:23"/>
        <d v="2024-03-01T01:23:05"/>
        <d v="2024-03-01T12:29:29"/>
        <d v="2024-03-01T13:34:47"/>
        <d v="2024-03-01T13:58:04"/>
        <d v="2024-03-01T14:02:36"/>
        <d v="2024-03-01T14:24:37"/>
        <d v="2024-03-01T14:30:12"/>
        <d v="2024-03-01T15:02:12"/>
        <d v="2024-03-01T15:17:32"/>
        <d v="2024-03-01T15:54:42"/>
        <d v="2024-03-01T16:21:12"/>
        <d v="2024-03-01T16:22:40"/>
        <d v="2024-03-01T18:15:28"/>
        <d v="2024-03-01T19:15:33"/>
        <d v="2024-03-01T23:35:14"/>
        <d v="2024-03-05T12:06:23"/>
        <d v="2024-03-05T13:45:59"/>
        <d v="2024-03-05T19:05:18"/>
        <d v="2024-03-05T19:15:20"/>
        <d v="2024-03-05T19:38:22"/>
        <d v="2024-03-05T19:57:30"/>
        <d v="2024-03-05T20:06:08"/>
        <d v="2024-03-05T21:51:54"/>
        <d v="2024-03-05T22:24:30"/>
        <d v="2024-03-05T22:51:26"/>
        <d v="2024-03-06T01:15:45"/>
        <d v="2024-03-06T07:36:41"/>
        <d v="2024-03-06T08:20:36"/>
        <d v="2024-03-06T08:29:21"/>
        <d v="2024-03-06T09:33:00"/>
        <d v="2024-03-06T09:43:40"/>
        <d v="2024-03-06T10:26:02"/>
        <d v="2024-03-06T17:35:35"/>
        <d v="2024-03-06T20:26:11"/>
        <d v="2024-03-06T23:46:59"/>
        <d v="2024-03-07T00:06:28"/>
        <d v="2024-03-07T09:44:09"/>
        <d v="2024-03-07T09:55:33"/>
        <d v="2024-03-07T10:04:45"/>
        <d v="2024-03-07T10:26:24"/>
        <d v="2024-03-07T10:48:10"/>
        <d v="2024-03-07T10:55:30"/>
        <d v="2024-03-07T12:28:03"/>
        <d v="2024-03-07T13:41:45"/>
        <d v="2024-03-07T18:58:53"/>
        <d v="2024-03-07T21:07:03"/>
        <d v="2024-03-08T03:38:56"/>
        <d v="2024-03-08T14:32:32"/>
        <d v="2024-03-08T16:25:30"/>
        <d v="2024-03-09T14:57:10"/>
        <d v="2024-03-10T11:22:29"/>
        <d v="2024-03-10T22:01:56"/>
        <d v="2024-03-11T14:55:27"/>
        <d v="2024-03-11T14:59:11"/>
        <d v="2024-03-11T17:12:50"/>
        <d v="2024-03-11T17:29:20"/>
        <d v="2024-03-11T18:36:36"/>
        <d v="2024-03-11T18:58:59"/>
        <d v="2024-03-11T19:52:48"/>
        <d v="2024-03-11T22:08:12"/>
        <d v="2024-03-11T22:14:24"/>
        <d v="2024-03-12T07:38:18"/>
        <d v="2024-03-12T10:47:19"/>
        <d v="2024-03-12T12:20:26"/>
        <d v="2024-03-12T14:56:33"/>
        <d v="2024-03-13T13:48:54"/>
        <d v="2024-03-14T17:38:21"/>
        <d v="2024-03-14T20:37:11"/>
        <d v="2024-03-14T20:54:56"/>
        <d v="2024-03-14T21:01:56"/>
        <d v="2024-03-14T21:06:17"/>
        <d v="2024-03-14T21:12:50"/>
        <d v="2024-03-14T21:15:43"/>
        <d v="2024-03-14T21:54:37"/>
        <d v="2024-03-14T21:55:13"/>
        <d v="2024-03-14T21:55:30"/>
        <d v="2024-03-14T23:07:52"/>
        <d v="2024-03-14T23:22:13"/>
        <d v="2024-03-15T00:34:03"/>
        <d v="2024-03-15T08:24:32"/>
        <d v="2024-03-15T09:00:07"/>
        <d v="2024-03-15T19:14:51"/>
        <d v="2024-03-18T09:15:37"/>
        <d v="2024-03-18T15:11:48"/>
        <d v="2024-03-18T19:07:44"/>
        <d v="2024-03-19T19:07:20"/>
        <d v="2024-03-20T12:55:36"/>
        <d v="2024-03-20T13:37:15"/>
        <d v="2024-03-23T20:27:39"/>
        <d v="2024-03-24T09:49:46"/>
        <d v="2024-03-24T10:26:11"/>
        <d v="2024-03-24T17:16:41"/>
        <d v="2024-03-24T21:17:47"/>
        <d v="2024-03-25T12:21:31"/>
        <d v="2024-03-25T15:09:56"/>
        <d v="2024-03-25T16:30:59"/>
        <d v="2024-03-25T19:39:48"/>
        <d v="2024-03-25T19:52:49"/>
        <d v="2024-03-25T20:34:59"/>
        <d v="2024-03-25T20:37:55"/>
        <d v="2024-03-25T20:54:26"/>
        <d v="2024-03-25T22:19:05"/>
        <d v="2024-03-26T00:02:23"/>
        <d v="2024-03-26T22:11:29"/>
        <d v="2024-03-26T22:19:49"/>
        <d v="2024-03-26T23:09:38"/>
        <d v="2024-03-27T12:21:56"/>
        <d v="2024-03-27T14:37:34"/>
        <d v="2024-03-28T00:22:40"/>
        <d v="2024-03-28T10:36:35"/>
        <d v="2024-03-28T13:33:05"/>
        <d v="2024-03-28T18:11:04"/>
        <d v="2024-03-28T18:53:15"/>
        <d v="2024-03-28T18:59:27"/>
        <d v="2024-03-28T21:22:18"/>
        <d v="2024-03-29T09:38:00"/>
        <d v="2024-03-29T12:59:51"/>
        <d v="2024-03-30T14:32:26"/>
        <d v="2024-03-31T11:57:11"/>
        <d v="2024-04-01T11:28:52"/>
        <d v="2024-04-01T13:05:51"/>
        <d v="2024-04-01T13:48:22"/>
        <d v="2024-04-01T18:32:28"/>
        <d v="2024-04-01T21:32:34"/>
        <d v="2024-04-01T23:11:16"/>
        <d v="2024-04-03T21:06:56"/>
        <d v="2024-04-03T21:06:58"/>
        <d v="2024-04-03T21:11:00"/>
        <d v="2024-04-03T22:02:42"/>
        <d v="2024-04-05T00:17:47"/>
        <d v="2024-04-05T02:33:15"/>
        <d v="2024-04-05T12:36:58"/>
        <d v="2024-04-05T12:38:48"/>
        <d v="2024-04-05T12:40:02"/>
        <d v="2024-04-05T13:11:59"/>
        <d v="2024-04-05T13:13:37"/>
        <d v="2024-04-05T13:39:06"/>
        <d v="2024-04-05T14:09:01"/>
        <d v="2024-04-05T14:32:53"/>
        <d v="2024-04-05T16:36:51"/>
        <d v="2024-04-05T16:38:06"/>
        <d v="2024-04-06T06:40:58"/>
        <d v="2024-04-06T12:22:47"/>
        <d v="2024-04-06T15:08:25"/>
        <d v="2024-04-06T17:45:26"/>
        <d v="2024-04-06T21:34:24"/>
        <d v="2024-04-07T13:43:14"/>
        <d v="2024-04-11T10:11:56"/>
        <d v="2024-04-15T16:57:45"/>
        <d v="2024-04-16T21:14:15"/>
        <d v="2024-04-19T15:28:01"/>
        <d v="2024-04-27T00:12:23"/>
        <d v="2024-04-29T16:34:33"/>
        <d v="2024-04-29T19:53:29"/>
        <d v="2024-05-13T12:06:32"/>
        <d v="2024-05-20T18:42:54"/>
        <d v="2024-05-20T18:55:41"/>
        <d v="2024-05-20T19:02:15"/>
        <d v="2024-05-20T19:12:02"/>
        <d v="2024-05-20T19:13:06"/>
        <d v="2024-05-20T21:57:27"/>
        <d v="2024-05-20T22:16:50"/>
        <d v="2024-05-22T13:24:48"/>
        <d v="2024-05-26T19:57:16"/>
        <d v="2024-06-02T19:13:02"/>
        <d v="2024-07-06T02:29:06"/>
        <d v="2024-08-01T20:00:43"/>
        <d v="2024-08-21T22:44:12"/>
        <d v="2024-09-03T11:55:48"/>
        <d v="2024-09-13T22:30:19"/>
      </sharedItems>
    </cacheField>
    <cacheField name="Country." numFmtId="0">
      <sharedItems count="12">
        <s v="India"/>
        <s v="Canada"/>
        <s v="Others"/>
        <s v="USA"/>
        <s v="Germany"/>
        <s v="Pakistan"/>
        <s v="Afganistan"/>
        <s v="United Arab Emirates"/>
        <s v="Other"/>
        <s v="Ireland"/>
        <s v="SriLanka"/>
        <s v="Malaysia"/>
      </sharedItems>
    </cacheField>
    <cacheField name="Current Zip Code" numFmtId="0">
      <sharedItems containsBlank="1"/>
    </cacheField>
    <cacheField name="Gender" numFmtId="0">
      <sharedItems count="2">
        <s v="M"/>
        <s v="F"/>
      </sharedItems>
    </cacheField>
    <cacheField name="Influencing factors" numFmtId="0">
      <sharedItems count="7">
        <s v="World Leaders"/>
        <s v="Acquiantinces"/>
        <s v="Social Media "/>
        <s v="Parents"/>
        <s v="Influencers"/>
        <s v="Friends"/>
        <s v="Movies"/>
      </sharedItems>
    </cacheField>
    <cacheField name="Higher education Aspiration" numFmtId="0">
      <sharedItems count="3">
        <s v="Not interested"/>
        <s v="Yes"/>
        <s v="Need a sponsor"/>
      </sharedItems>
    </cacheField>
    <cacheField name="3 Year Tenurity" numFmtId="0">
      <sharedItems/>
    </cacheField>
    <cacheField name="Would you work for a company whose mission is not clearly defined and publicly posted." numFmtId="0">
      <sharedItems count="2">
        <s v="No"/>
        <s v="Yes"/>
      </sharedItems>
    </cacheField>
    <cacheField name="How likely would you work for a company whose mission is misaligned with their public actions or even their product ?" numFmtId="0">
      <sharedItems count="2">
        <s v="NO"/>
        <s v="Yes"/>
      </sharedItems>
    </cacheField>
    <cacheField name="How likely would you work for a company whose mission is not bringing social impact ?" numFmtId="0">
      <sharedItems containsSemiMixedTypes="0" containsString="0" containsNumber="1" containsInteger="1" minValue="1" maxValue="10" count="10">
        <n v="5"/>
        <n v="1"/>
        <n v="8"/>
        <n v="4"/>
        <n v="6"/>
        <n v="7"/>
        <n v="9"/>
        <n v="3"/>
        <n v="2"/>
        <n v="10"/>
      </sharedItems>
    </cacheField>
    <cacheField name="What is the most preferred working environment for you." numFmtId="0">
      <sharedItems count="5">
        <s v="Fully Remote with Flexible Travel Options"/>
        <s v="Hybrid Work: Office Less Than 3 Days a Month"/>
        <s v="Remote"/>
        <s v="Hybrid Working Environment with more than 15 days a month at office"/>
        <s v="Office"/>
      </sharedItems>
    </cacheField>
    <cacheField name="Which of the below Employers would you work with." numFmtId="0">
      <sharedItems/>
    </cacheField>
    <cacheField name="Which Learning Environment Do You Prefer for Work?" numFmtId="0">
      <sharedItems count="7">
        <s v="Expert Programs"/>
        <s v="By practicing side projects"/>
        <s v="Self Paced"/>
        <s v="Self Paced of the Company"/>
        <s v="Manager Teaching you"/>
        <s v="By observing"/>
        <s v="Self Purchased Course from External Platforms"/>
      </sharedItems>
    </cacheField>
    <cacheField name="Which of the below careers looks close to your Aspirational job ?" numFmtId="0">
      <sharedItems/>
    </cacheField>
    <cacheField name="What type of Manager would you work for without looking into your watch ?" numFmtId="0">
      <sharedItems count="5">
        <s v="Manager who explains what is expected, sets a goal and helps achieve it"/>
        <s v="Manager who sets goal and helps me achieve it"/>
        <s v="Manager who sets targets and expects me to achieve it"/>
        <s v="Manager who sets unrealistic targets"/>
        <s v="Manager who clearly describes what she/he needs"/>
      </sharedItems>
    </cacheField>
    <cacheField name="Which of the following setup you would like to work ?" numFmtId="0">
      <sharedItems/>
    </cacheField>
    <cacheField name="Would you work for a company that has Laid-Off Employees recently ?" numFmtId="0">
      <sharedItems count="1">
        <s v="Yes, I Understand this is gonna happen everywhere"/>
      </sharedItems>
    </cacheField>
    <cacheField name="How likely is that you will work for one employer for 7 years or more ?" numFmtId="0">
      <sharedItems containsBlank="1"/>
    </cacheField>
    <cacheField name="Email address" numFmtId="0">
      <sharedItems containsBlank="1"/>
    </cacheField>
    <cacheField name="What is Your Minimum Expected Monthly Salary for the First 3 Years of Your Career?" numFmtId="0">
      <sharedItems count="6">
        <s v="41k to 50k"/>
        <s v="21k to 30k"/>
        <s v="&gt;50k"/>
        <s v="31k to 40k"/>
        <s v="11k to 20k"/>
        <s v="5K to 10K"/>
      </sharedItems>
    </cacheField>
    <cacheField name="What is Your Minimum Expected Monthly Salary After 5 Years?" numFmtId="0">
      <sharedItems count="7">
        <s v="91k to 110k"/>
        <s v="71k to 90k"/>
        <s v="&gt;151k"/>
        <s v="111k to 130k"/>
        <s v="30k to 50k"/>
        <s v="50k to 70k"/>
        <s v="131k to 150k"/>
      </sharedItems>
    </cacheField>
    <cacheField name="Would you work for a company that has NO-REMOTE working policy" numFmtId="0">
      <sharedItems containsString="0" containsBlank="1" containsNumber="1" containsInteger="1" minValue="1" maxValue="10" count="7">
        <m/>
        <n v="10"/>
        <n v="7"/>
        <n v="1"/>
        <n v="5"/>
        <n v="9"/>
        <n v="3"/>
      </sharedItems>
    </cacheField>
    <cacheField name="What is Your Minimum Expected Monthly Salary When Starting Your Career?" numFmtId="0">
      <sharedItems containsBlank="1"/>
    </cacheField>
    <cacheField name="What Kind of company would you like to work" numFmtId="0">
      <sharedItems containsBlank="1" count="6">
        <m/>
        <s v="Startups (51 to 250 Employees)"/>
        <s v="Corporations (3000+ employees)"/>
        <s v="Mid Size Companies (251 to 1000 employees)"/>
        <s v="Startups (Less than 50 empoyees)"/>
        <s v="Large Companies (1001 to 3000 employees)"/>
      </sharedItems>
    </cacheField>
    <cacheField name="Would you work under a manager who uses abusive words at workplace or if you get to know the manager has done that in the past" numFmtId="0">
      <sharedItems containsBlank="1" count="3">
        <m/>
        <s v="No"/>
        <s v="Yes"/>
      </sharedItems>
    </cacheField>
    <cacheField name="How many hours would you be willing to work every day" numFmtId="0">
      <sharedItems containsBlank="1" count="6">
        <m/>
        <s v="8 hours"/>
        <s v="10 hours"/>
        <s v="6 hours"/>
        <s v="14 hours"/>
        <s v="12 hours"/>
      </sharedItems>
    </cacheField>
    <cacheField name="How often do you need a full week break, to stay healthy with the work life balance" numFmtId="0">
      <sharedItems containsBlank="1" count="5">
        <m/>
        <s v="Once in 6 months"/>
        <s v="Once in 2 months"/>
        <s v="Once in 3 months"/>
        <s v="Once in 12 months"/>
      </sharedItems>
    </cacheField>
    <cacheField name="What would make you happier and productive at work" numFmtId="0">
      <sharedItems containsBlank="1"/>
    </cacheField>
    <cacheField name="What would frustrate you at work ?" numFmtId="0">
      <sharedItems containsBlank="1"/>
    </cacheField>
  </cacheFields>
  <extLst>
    <ext xmlns:x14="http://schemas.microsoft.com/office/spreadsheetml/2009/9/main" uri="{725AE2AE-9491-48be-B2B4-4EB974FC3084}">
      <x14:pivotCacheDefinition pivotCacheId="44380407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11">
  <r>
    <x v="0"/>
    <x v="0"/>
    <s v="500032"/>
    <x v="0"/>
    <x v="0"/>
    <x v="0"/>
    <s v="Will work for 3 years or more"/>
    <x v="0"/>
    <x v="0"/>
    <x v="0"/>
    <x v="0"/>
    <s v="Employer That Challenges, Supports Learning, and Rewards Growth"/>
    <x v="0"/>
    <s v="Design and Creative strategy in any company"/>
    <x v="0"/>
    <s v="Work alone, Work with 2 to 3 people in my team, Work with 5 to 6 people in my team, Work with 7 to 10 or more people in my team"/>
    <x v="0"/>
    <m/>
    <m/>
    <x v="0"/>
    <x v="0"/>
    <x v="0"/>
    <m/>
    <x v="0"/>
    <x v="0"/>
    <x v="0"/>
    <x v="0"/>
    <m/>
    <m/>
  </r>
  <r>
    <x v="0"/>
    <x v="0"/>
    <s v="500032"/>
    <x v="0"/>
    <x v="0"/>
    <x v="0"/>
    <s v="Will work for 3 years or more"/>
    <x v="0"/>
    <x v="0"/>
    <x v="0"/>
    <x v="0"/>
    <s v="Employer That Challenges, Supports Learning, and Rewards Growth"/>
    <x v="1"/>
    <s v="Design and Creative strategy in any company"/>
    <x v="0"/>
    <s v="Work alone, Work with 2 to 3 people in my team, Work with 5 to 6 people in my team, Work with 7 to 10 or more people in my team"/>
    <x v="0"/>
    <m/>
    <m/>
    <x v="0"/>
    <x v="0"/>
    <x v="0"/>
    <m/>
    <x v="0"/>
    <x v="0"/>
    <x v="0"/>
    <x v="0"/>
    <m/>
    <m/>
  </r>
  <r>
    <x v="0"/>
    <x v="0"/>
    <s v="500032"/>
    <x v="0"/>
    <x v="0"/>
    <x v="0"/>
    <s v="Will work for 3 years or more"/>
    <x v="0"/>
    <x v="0"/>
    <x v="0"/>
    <x v="0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"/>
    <x v="0"/>
    <m/>
    <m/>
    <x v="0"/>
    <x v="0"/>
    <x v="0"/>
    <m/>
    <x v="0"/>
    <x v="0"/>
    <x v="0"/>
    <x v="0"/>
    <m/>
    <m/>
  </r>
  <r>
    <x v="0"/>
    <x v="0"/>
    <s v="500032"/>
    <x v="0"/>
    <x v="0"/>
    <x v="0"/>
    <s v="Will work for 3 years or more"/>
    <x v="0"/>
    <x v="0"/>
    <x v="0"/>
    <x v="0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"/>
    <x v="0"/>
    <m/>
    <m/>
    <x v="0"/>
    <x v="0"/>
    <x v="0"/>
    <m/>
    <x v="0"/>
    <x v="0"/>
    <x v="0"/>
    <x v="0"/>
    <m/>
    <m/>
  </r>
  <r>
    <x v="0"/>
    <x v="0"/>
    <s v="500032"/>
    <x v="0"/>
    <x v="0"/>
    <x v="0"/>
    <s v="Will work for 3 years or more"/>
    <x v="0"/>
    <x v="0"/>
    <x v="0"/>
    <x v="0"/>
    <s v="Employer That Challenges, Supports Learning, and Rewards Growth"/>
    <x v="0"/>
    <s v="Freelancer"/>
    <x v="0"/>
    <s v="Work alone, Work with 2 to 3 people in my team, Work with 5 to 6 people in my team, Work with 7 to 10 or more people in my team"/>
    <x v="0"/>
    <m/>
    <m/>
    <x v="0"/>
    <x v="0"/>
    <x v="0"/>
    <m/>
    <x v="0"/>
    <x v="0"/>
    <x v="0"/>
    <x v="0"/>
    <m/>
    <m/>
  </r>
  <r>
    <x v="0"/>
    <x v="0"/>
    <s v="500032"/>
    <x v="0"/>
    <x v="0"/>
    <x v="0"/>
    <s v="Will work for 3 years or more"/>
    <x v="0"/>
    <x v="0"/>
    <x v="0"/>
    <x v="0"/>
    <s v="Employer That Challenges, Supports Learning, and Rewards Growth"/>
    <x v="1"/>
    <s v="Freelancer"/>
    <x v="0"/>
    <s v="Work alone, Work with 2 to 3 people in my team, Work with 5 to 6 people in my team, Work with 7 to 10 or more people in my team"/>
    <x v="0"/>
    <m/>
    <m/>
    <x v="0"/>
    <x v="0"/>
    <x v="0"/>
    <m/>
    <x v="0"/>
    <x v="0"/>
    <x v="0"/>
    <x v="0"/>
    <m/>
    <m/>
  </r>
  <r>
    <x v="1"/>
    <x v="0"/>
    <s v="560083"/>
    <x v="0"/>
    <x v="1"/>
    <x v="0"/>
    <s v="Will work for 3 years or more"/>
    <x v="0"/>
    <x v="0"/>
    <x v="1"/>
    <x v="1"/>
    <s v="Employer That Challenges, Supports Learning, and Rewards Growth"/>
    <x v="2"/>
    <s v="Teaching in any of the institutes/colleges/online or offline"/>
    <x v="0"/>
    <s v="Work with 5 to 6 people in my team"/>
    <x v="0"/>
    <m/>
    <m/>
    <x v="1"/>
    <x v="1"/>
    <x v="0"/>
    <m/>
    <x v="0"/>
    <x v="0"/>
    <x v="0"/>
    <x v="0"/>
    <m/>
    <m/>
  </r>
  <r>
    <x v="1"/>
    <x v="0"/>
    <s v="560083"/>
    <x v="0"/>
    <x v="1"/>
    <x v="0"/>
    <s v="Will work for 3 years or more"/>
    <x v="0"/>
    <x v="0"/>
    <x v="1"/>
    <x v="1"/>
    <s v="Employer That Challenges, Supports Learning, and Rewards Growth"/>
    <x v="0"/>
    <s v="Teaching in any of the institutes/colleges/online or offline"/>
    <x v="0"/>
    <s v="Work with 5 to 6 people in my team"/>
    <x v="0"/>
    <m/>
    <m/>
    <x v="1"/>
    <x v="1"/>
    <x v="0"/>
    <m/>
    <x v="0"/>
    <x v="0"/>
    <x v="0"/>
    <x v="0"/>
    <m/>
    <m/>
  </r>
  <r>
    <x v="1"/>
    <x v="0"/>
    <s v="560083"/>
    <x v="0"/>
    <x v="1"/>
    <x v="0"/>
    <s v="Will work for 3 years or more"/>
    <x v="0"/>
    <x v="0"/>
    <x v="1"/>
    <x v="1"/>
    <s v="Employer That Challenges, Supports Learning, and Rewards Growth"/>
    <x v="2"/>
    <s v="Business Operations in any organization"/>
    <x v="0"/>
    <s v="Work with 5 to 6 people in my team"/>
    <x v="0"/>
    <m/>
    <m/>
    <x v="1"/>
    <x v="1"/>
    <x v="0"/>
    <m/>
    <x v="0"/>
    <x v="0"/>
    <x v="0"/>
    <x v="0"/>
    <m/>
    <m/>
  </r>
  <r>
    <x v="1"/>
    <x v="0"/>
    <s v="560083"/>
    <x v="0"/>
    <x v="1"/>
    <x v="0"/>
    <s v="Will work for 3 years or more"/>
    <x v="0"/>
    <x v="0"/>
    <x v="1"/>
    <x v="1"/>
    <s v="Employer That Challenges, Supports Learning, and Rewards Growth"/>
    <x v="0"/>
    <s v="Business Operations in any organization"/>
    <x v="0"/>
    <s v="Work with 5 to 6 people in my team"/>
    <x v="0"/>
    <m/>
    <m/>
    <x v="1"/>
    <x v="1"/>
    <x v="0"/>
    <m/>
    <x v="0"/>
    <x v="0"/>
    <x v="0"/>
    <x v="0"/>
    <m/>
    <m/>
  </r>
  <r>
    <x v="1"/>
    <x v="0"/>
    <s v="560083"/>
    <x v="0"/>
    <x v="1"/>
    <x v="0"/>
    <s v="Will work for 3 years or more"/>
    <x v="0"/>
    <x v="0"/>
    <x v="1"/>
    <x v="1"/>
    <s v="Employer That Challenges, Supports Learning, and Rewards Growth"/>
    <x v="2"/>
    <s v="Manage and drive End-to-End Projects or Products"/>
    <x v="0"/>
    <s v="Work with 5 to 6 people in my team"/>
    <x v="0"/>
    <m/>
    <m/>
    <x v="1"/>
    <x v="1"/>
    <x v="0"/>
    <m/>
    <x v="0"/>
    <x v="0"/>
    <x v="0"/>
    <x v="0"/>
    <m/>
    <m/>
  </r>
  <r>
    <x v="1"/>
    <x v="0"/>
    <s v="560083"/>
    <x v="0"/>
    <x v="1"/>
    <x v="0"/>
    <s v="Will work for 3 years or more"/>
    <x v="0"/>
    <x v="0"/>
    <x v="1"/>
    <x v="1"/>
    <s v="Employer That Challenges, Supports Learning, and Rewards Growth"/>
    <x v="0"/>
    <s v="Manage and drive End-to-End Projects or Products"/>
    <x v="0"/>
    <s v="Work with 5 to 6 people in my team"/>
    <x v="0"/>
    <m/>
    <m/>
    <x v="1"/>
    <x v="1"/>
    <x v="0"/>
    <m/>
    <x v="0"/>
    <x v="0"/>
    <x v="0"/>
    <x v="0"/>
    <m/>
    <m/>
  </r>
  <r>
    <x v="1"/>
    <x v="0"/>
    <s v="560083"/>
    <x v="0"/>
    <x v="1"/>
    <x v="0"/>
    <s v="Will work for 3 years or more"/>
    <x v="0"/>
    <x v="0"/>
    <x v="1"/>
    <x v="1"/>
    <s v="Employer That Challenges, Supports Learning, and Rewards Growth"/>
    <x v="2"/>
    <s v="Look deeply into Data and generate insights"/>
    <x v="0"/>
    <s v="Work with 5 to 6 people in my team"/>
    <x v="0"/>
    <m/>
    <m/>
    <x v="1"/>
    <x v="1"/>
    <x v="0"/>
    <m/>
    <x v="0"/>
    <x v="0"/>
    <x v="0"/>
    <x v="0"/>
    <m/>
    <m/>
  </r>
  <r>
    <x v="1"/>
    <x v="0"/>
    <s v="560083"/>
    <x v="0"/>
    <x v="1"/>
    <x v="0"/>
    <s v="Will work for 3 years or more"/>
    <x v="0"/>
    <x v="0"/>
    <x v="1"/>
    <x v="1"/>
    <s v="Employer That Challenges, Supports Learning, and Rewards Growth"/>
    <x v="0"/>
    <s v="Look deeply into Data and generate insights"/>
    <x v="0"/>
    <s v="Work with 5 to 6 people in my team"/>
    <x v="0"/>
    <m/>
    <m/>
    <x v="1"/>
    <x v="1"/>
    <x v="0"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3"/>
    <s v="Manage and drive End-to-End Projects or Products"/>
    <x v="1"/>
    <s v="Work with 2 to 3 people in my team, Work with 5 to 6 people in my team"/>
    <x v="0"/>
    <s v="No way"/>
    <m/>
    <x v="1"/>
    <x v="1"/>
    <x v="0"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0"/>
    <s v="Manage and drive End-to-End Projects or Products"/>
    <x v="1"/>
    <s v="Work with 2 to 3 people in my team, Work with 5 to 6 people in my team"/>
    <x v="0"/>
    <s v="No way"/>
    <m/>
    <x v="1"/>
    <x v="1"/>
    <x v="0"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4"/>
    <s v="Manage and drive End-to-End Projects or Products"/>
    <x v="1"/>
    <s v="Work with 2 to 3 people in my team, Work with 5 to 6 people in my team"/>
    <x v="0"/>
    <s v="No way"/>
    <m/>
    <x v="1"/>
    <x v="1"/>
    <x v="0"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3"/>
    <s v="Design and Develop amazing software"/>
    <x v="1"/>
    <s v="Work with 2 to 3 people in my team, Work with 5 to 6 people in my team"/>
    <x v="0"/>
    <s v="No way"/>
    <m/>
    <x v="1"/>
    <x v="1"/>
    <x v="0"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0"/>
    <s v="Design and Develop amazing software"/>
    <x v="1"/>
    <s v="Work with 2 to 3 people in my team, Work with 5 to 6 people in my team"/>
    <x v="0"/>
    <s v="No way"/>
    <m/>
    <x v="1"/>
    <x v="1"/>
    <x v="0"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4"/>
    <s v="Design and Develop amazing software"/>
    <x v="1"/>
    <s v="Work with 2 to 3 people in my team, Work with 5 to 6 people in my team"/>
    <x v="0"/>
    <s v="No way"/>
    <m/>
    <x v="1"/>
    <x v="1"/>
    <x v="0"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3"/>
    <s v="Look deeply into Data and generate insights"/>
    <x v="1"/>
    <s v="Work with 2 to 3 people in my team, Work with 5 to 6 people in my team"/>
    <x v="0"/>
    <s v="No way"/>
    <m/>
    <x v="1"/>
    <x v="1"/>
    <x v="0"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0"/>
    <s v="Look deeply into Data and generate insights"/>
    <x v="1"/>
    <s v="Work with 2 to 3 people in my team, Work with 5 to 6 people in my team"/>
    <x v="0"/>
    <s v="No way"/>
    <m/>
    <x v="1"/>
    <x v="1"/>
    <x v="0"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4"/>
    <s v="Look deeply into Data and generate insights"/>
    <x v="1"/>
    <s v="Work with 2 to 3 people in my team, Work with 5 to 6 people in my team"/>
    <x v="0"/>
    <s v="No way"/>
    <m/>
    <x v="1"/>
    <x v="1"/>
    <x v="0"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3"/>
    <s v="Entrepreneur or Start Up"/>
    <x v="1"/>
    <s v="Work with 2 to 3 people in my team, Work with 5 to 6 people in my team"/>
    <x v="0"/>
    <s v="No way"/>
    <m/>
    <x v="1"/>
    <x v="1"/>
    <x v="0"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0"/>
    <s v="Entrepreneur or Start Up"/>
    <x v="1"/>
    <s v="Work with 2 to 3 people in my team, Work with 5 to 6 people in my team"/>
    <x v="0"/>
    <s v="No way"/>
    <m/>
    <x v="1"/>
    <x v="1"/>
    <x v="0"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4"/>
    <s v="Entrepreneur or Start Up"/>
    <x v="1"/>
    <s v="Work with 2 to 3 people in my team, Work with 5 to 6 people in my team"/>
    <x v="0"/>
    <s v="No way"/>
    <m/>
    <x v="1"/>
    <x v="1"/>
    <x v="0"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0"/>
    <s v="Design and Creative strategy in any company"/>
    <x v="2"/>
    <s v="Work with 2 to 3 people in my team"/>
    <x v="0"/>
    <s v="No way"/>
    <m/>
    <x v="2"/>
    <x v="2"/>
    <x v="0"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5"/>
    <s v="Design and Creative strategy in any company"/>
    <x v="2"/>
    <s v="Work with 2 to 3 people in my team"/>
    <x v="0"/>
    <s v="No way"/>
    <m/>
    <x v="2"/>
    <x v="2"/>
    <x v="0"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2"/>
    <s v="Work with 2 to 3 people in my team"/>
    <x v="0"/>
    <s v="No way"/>
    <m/>
    <x v="2"/>
    <x v="2"/>
    <x v="0"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0"/>
    <s v="Teaching in any of the institutes/colleges/online or offline"/>
    <x v="2"/>
    <s v="Work with 2 to 3 people in my team"/>
    <x v="0"/>
    <s v="No way"/>
    <m/>
    <x v="2"/>
    <x v="2"/>
    <x v="0"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5"/>
    <s v="Teaching in any of the institutes/colleges/online or offline"/>
    <x v="2"/>
    <s v="Work with 2 to 3 people in my team"/>
    <x v="0"/>
    <s v="No way"/>
    <m/>
    <x v="2"/>
    <x v="2"/>
    <x v="0"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1"/>
    <s v="Teaching in any of the institutes/colleges/online or offline"/>
    <x v="2"/>
    <s v="Work with 2 to 3 people in my team"/>
    <x v="0"/>
    <s v="No way"/>
    <m/>
    <x v="2"/>
    <x v="2"/>
    <x v="0"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0"/>
    <s v="Business Operations in any organization"/>
    <x v="2"/>
    <s v="Work with 2 to 3 people in my team"/>
    <x v="0"/>
    <s v="No way"/>
    <m/>
    <x v="2"/>
    <x v="2"/>
    <x v="0"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5"/>
    <s v="Business Operations in any organization"/>
    <x v="2"/>
    <s v="Work with 2 to 3 people in my team"/>
    <x v="0"/>
    <s v="No way"/>
    <m/>
    <x v="2"/>
    <x v="2"/>
    <x v="0"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1"/>
    <s v="Business Operations in any organization"/>
    <x v="2"/>
    <s v="Work with 2 to 3 people in my team"/>
    <x v="0"/>
    <s v="No way"/>
    <m/>
    <x v="2"/>
    <x v="2"/>
    <x v="0"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0"/>
    <s v="Become a content Creator in some platform"/>
    <x v="2"/>
    <s v="Work with 2 to 3 people in my team"/>
    <x v="0"/>
    <s v="No way"/>
    <m/>
    <x v="2"/>
    <x v="2"/>
    <x v="0"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5"/>
    <s v="Become a content Creator in some platform"/>
    <x v="2"/>
    <s v="Work with 2 to 3 people in my team"/>
    <x v="0"/>
    <s v="No way"/>
    <m/>
    <x v="2"/>
    <x v="2"/>
    <x v="0"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1"/>
    <s v="Become a content Creator in some platform"/>
    <x v="2"/>
    <s v="Work with 2 to 3 people in my team"/>
    <x v="0"/>
    <s v="No way"/>
    <m/>
    <x v="2"/>
    <x v="2"/>
    <x v="0"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4"/>
    <s v="Design and Creative strategy in any company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4"/>
    <s v="Business Operations in any organization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Entrepreneur or Start Up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1"/>
    <s v="Entrepreneur or Start Up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4"/>
    <s v="Entrepreneur or Start Up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Manufacturing / Oil and Gas/ Construction / Hard Physical Work related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1"/>
    <s v="Manufacturing / Oil and Gas/ Construction / Hard Physical Work related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4"/>
    <s v="Manufacturing / Oil and Gas/ Construction / Hard Physical Work related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3"/>
    <s v="Build and develop a Team"/>
    <x v="0"/>
    <s v="Work with more than 10 people in my team"/>
    <x v="0"/>
    <s v="No way"/>
    <m/>
    <x v="0"/>
    <x v="3"/>
    <x v="0"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0"/>
    <s v="Build and develop a Team"/>
    <x v="0"/>
    <s v="Work with more than 10 people in my team"/>
    <x v="0"/>
    <s v="No way"/>
    <m/>
    <x v="0"/>
    <x v="3"/>
    <x v="0"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5"/>
    <s v="Build and develop a Team"/>
    <x v="0"/>
    <s v="Work with more than 10 people in my team"/>
    <x v="0"/>
    <s v="No way"/>
    <m/>
    <x v="0"/>
    <x v="3"/>
    <x v="0"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3"/>
    <s v="Look deeply into Data and generate insights"/>
    <x v="0"/>
    <s v="Work with more than 10 people in my team"/>
    <x v="0"/>
    <s v="No way"/>
    <m/>
    <x v="0"/>
    <x v="3"/>
    <x v="0"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0"/>
    <s v="Look deeply into Data and generate insights"/>
    <x v="0"/>
    <s v="Work with more than 10 people in my team"/>
    <x v="0"/>
    <s v="No way"/>
    <m/>
    <x v="0"/>
    <x v="3"/>
    <x v="0"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5"/>
    <s v="Look deeply into Data and generate insights"/>
    <x v="0"/>
    <s v="Work with more than 10 people in my team"/>
    <x v="0"/>
    <s v="No way"/>
    <m/>
    <x v="0"/>
    <x v="3"/>
    <x v="0"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3"/>
    <s v="Entrepreneur or Start Up"/>
    <x v="0"/>
    <s v="Work with more than 10 people in my team"/>
    <x v="0"/>
    <s v="No way"/>
    <m/>
    <x v="0"/>
    <x v="3"/>
    <x v="0"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0"/>
    <s v="Entrepreneur or Start Up"/>
    <x v="0"/>
    <s v="Work with more than 10 people in my team"/>
    <x v="0"/>
    <s v="No way"/>
    <m/>
    <x v="0"/>
    <x v="3"/>
    <x v="0"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5"/>
    <s v="Entrepreneur or Start Up"/>
    <x v="0"/>
    <s v="Work with more than 10 people in my team"/>
    <x v="0"/>
    <s v="No way"/>
    <m/>
    <x v="0"/>
    <x v="3"/>
    <x v="0"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3"/>
    <s v="I Want to sell things/Sales"/>
    <x v="0"/>
    <s v="Work with more than 10 people in my team"/>
    <x v="0"/>
    <s v="No way"/>
    <m/>
    <x v="0"/>
    <x v="3"/>
    <x v="0"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0"/>
    <s v="I Want to sell things/Sales"/>
    <x v="0"/>
    <s v="Work with more than 10 people in my team"/>
    <x v="0"/>
    <s v="No way"/>
    <m/>
    <x v="0"/>
    <x v="3"/>
    <x v="0"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5"/>
    <s v="I Want to sell things/Sales"/>
    <x v="0"/>
    <s v="Work with more than 10 people in my team"/>
    <x v="0"/>
    <s v="No way"/>
    <m/>
    <x v="0"/>
    <x v="3"/>
    <x v="0"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0"/>
    <s v="Business Operations in any organization"/>
    <x v="3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5"/>
    <s v="Business Operations in any organization"/>
    <x v="3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1"/>
    <s v="Business Operations in any organization"/>
    <x v="3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0"/>
    <s v="Manage and drive End-to-End Projects or Products"/>
    <x v="3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5"/>
    <s v="Manage and drive End-to-End Projects or Products"/>
    <x v="3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1"/>
    <s v="Manage and drive End-to-End Projects or Products"/>
    <x v="3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0"/>
    <s v="Look deeply into Data and generate insights"/>
    <x v="3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5"/>
    <s v="Look deeply into Data and generate insights"/>
    <x v="3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1"/>
    <s v="Look deeply into Data and generate insights"/>
    <x v="3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0"/>
    <s v="An Artificial Intelligence Specialist / Talking to Robots"/>
    <x v="3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5"/>
    <s v="An Artificial Intelligence Specialist / Talking to Robots"/>
    <x v="3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1"/>
    <s v="An Artificial Intelligence Specialist / Talking to Robots"/>
    <x v="3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3"/>
    <s v="Business Operations in any organization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0"/>
    <s v="Business Operations in any organization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5"/>
    <s v="Business Operations in any organization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3"/>
    <s v="Manage and drive End-to-End Projects or Products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0"/>
    <s v="Manage and drive End-to-End Projects or Products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5"/>
    <s v="Manage and drive End-to-End Projects or Products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3"/>
    <s v="Build and develop a Team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0"/>
    <s v="Build and develop a Team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5"/>
    <s v="Build and develop a Team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3"/>
    <s v="Look deeply into Data and generate insights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0"/>
    <s v="Look deeply into Data and generate insights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5"/>
    <s v="Look deeply into Data and generate insights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4"/>
    <s v="Manage and drive End-to-End Projects or Products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4"/>
    <s v="Look deeply into Data and generate insights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Freelancer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Freelancer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4"/>
    <s v="Freelancer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4"/>
    <s v="Entrepreneur or Start Up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3"/>
    <s v="Design and Creative strategy in any company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5"/>
    <s v="Design and Creative strategy in any company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6"/>
    <s v="Design and Creative strategy in any company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3"/>
    <s v="Build and develop a Team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5"/>
    <s v="Build and develop a Team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6"/>
    <s v="Build and develop a Team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3"/>
    <s v="An Artificial Intelligence Specialist / Talking to Robots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5"/>
    <s v="An Artificial Intelligence Specialist / Talking to Robots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6"/>
    <s v="An Artificial Intelligence Specialist / Talking to Robots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3"/>
    <s v="Manufacturing / Oil and Gas/ Construction / Hard Physical Work related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5"/>
    <s v="Manufacturing / Oil and Gas/ Construction / Hard Physical Work related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6"/>
    <s v="Manufacturing / Oil and Gas/ Construction / Hard Physical Work related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0"/>
    <s v="Design and Creative strategy in any company"/>
    <x v="1"/>
    <s v="Work with 7 to 10 or more people in my team"/>
    <x v="0"/>
    <s v="No way"/>
    <m/>
    <x v="1"/>
    <x v="1"/>
    <x v="0"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5"/>
    <s v="Design and Creative strategy in any company"/>
    <x v="1"/>
    <s v="Work with 7 to 10 or more people in my team"/>
    <x v="0"/>
    <s v="No way"/>
    <m/>
    <x v="1"/>
    <x v="1"/>
    <x v="0"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1"/>
    <s v="Design and Creative strategy in any company"/>
    <x v="1"/>
    <s v="Work with 7 to 10 or more people in my team"/>
    <x v="0"/>
    <s v="No way"/>
    <m/>
    <x v="1"/>
    <x v="1"/>
    <x v="0"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0"/>
    <s v="Business Operations in any organization"/>
    <x v="1"/>
    <s v="Work with 7 to 10 or more people in my team"/>
    <x v="0"/>
    <s v="No way"/>
    <m/>
    <x v="1"/>
    <x v="1"/>
    <x v="0"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5"/>
    <s v="Business Operations in any organization"/>
    <x v="1"/>
    <s v="Work with 7 to 10 or more people in my team"/>
    <x v="0"/>
    <s v="No way"/>
    <m/>
    <x v="1"/>
    <x v="1"/>
    <x v="0"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1"/>
    <s v="Business Operations in any organization"/>
    <x v="1"/>
    <s v="Work with 7 to 10 or more people in my team"/>
    <x v="0"/>
    <s v="No way"/>
    <m/>
    <x v="1"/>
    <x v="1"/>
    <x v="0"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0"/>
    <s v="Look deeply into Data and generate insights"/>
    <x v="1"/>
    <s v="Work with 7 to 10 or more people in my team"/>
    <x v="0"/>
    <s v="No way"/>
    <m/>
    <x v="1"/>
    <x v="1"/>
    <x v="0"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5"/>
    <s v="Look deeply into Data and generate insights"/>
    <x v="1"/>
    <s v="Work with 7 to 10 or more people in my team"/>
    <x v="0"/>
    <s v="No way"/>
    <m/>
    <x v="1"/>
    <x v="1"/>
    <x v="0"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1"/>
    <s v="Look deeply into Data and generate insights"/>
    <x v="1"/>
    <s v="Work with 7 to 10 or more people in my team"/>
    <x v="0"/>
    <s v="No way"/>
    <m/>
    <x v="1"/>
    <x v="1"/>
    <x v="0"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0"/>
    <s v="An Artificial Intelligence Specialist / Talking to Robots"/>
    <x v="1"/>
    <s v="Work with 7 to 10 or more people in my team"/>
    <x v="0"/>
    <s v="No way"/>
    <m/>
    <x v="1"/>
    <x v="1"/>
    <x v="0"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5"/>
    <s v="An Artificial Intelligence Specialist / Talking to Robots"/>
    <x v="1"/>
    <s v="Work with 7 to 10 or more people in my team"/>
    <x v="0"/>
    <s v="No way"/>
    <m/>
    <x v="1"/>
    <x v="1"/>
    <x v="0"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1"/>
    <s v="An Artificial Intelligence Specialist / Talking to Robots"/>
    <x v="1"/>
    <s v="Work with 7 to 10 or more people in my team"/>
    <x v="0"/>
    <s v="No way"/>
    <m/>
    <x v="1"/>
    <x v="1"/>
    <x v="0"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3"/>
    <s v="Design and Creative strategy in any company"/>
    <x v="4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4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5"/>
    <s v="Design and Creative strategy in any company"/>
    <x v="4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3"/>
    <s v="Manage and drive End-to-End Projects or Products"/>
    <x v="4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0"/>
    <s v="Manage and drive End-to-End Projects or Products"/>
    <x v="4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5"/>
    <s v="Manage and drive End-to-End Projects or Products"/>
    <x v="4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3"/>
    <s v="Build and develop a Team"/>
    <x v="4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0"/>
    <s v="Build and develop a Team"/>
    <x v="4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5"/>
    <s v="Build and develop a Team"/>
    <x v="4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3"/>
    <s v="Look deeply into Data and generate insights"/>
    <x v="4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0"/>
    <s v="Look deeply into Data and generate insights"/>
    <x v="4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5"/>
    <s v="Look deeply into Data and generate insights"/>
    <x v="4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3"/>
    <s v="Design and Creative strategy in any company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0"/>
    <s v="Design and Creative strategy in any company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5"/>
    <s v="Design and Creative strategy in any company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3"/>
    <s v="Business Operations in any organization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0"/>
    <s v="Business Operations in any organization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5"/>
    <s v="Business Operations in any organization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3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0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5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3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0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5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3"/>
    <s v="Design and Creative strategy in any company"/>
    <x v="0"/>
    <s v="Work with 7 to 10 or more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5"/>
    <s v="Design and Creative strategy in any company"/>
    <x v="0"/>
    <s v="Work with 7 to 10 or more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6"/>
    <s v="Design and Creative strategy in any company"/>
    <x v="0"/>
    <s v="Work with 7 to 10 or more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3"/>
    <s v="Build and develop a Team"/>
    <x v="0"/>
    <s v="Work with 7 to 10 or more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5"/>
    <s v="Build and develop a Team"/>
    <x v="0"/>
    <s v="Work with 7 to 10 or more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6"/>
    <s v="Build and develop a Team"/>
    <x v="0"/>
    <s v="Work with 7 to 10 or more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3"/>
    <s v="Work in a BPO setup for some well known client"/>
    <x v="0"/>
    <s v="Work with 7 to 10 or more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5"/>
    <s v="Work in a BPO setup for some well known client"/>
    <x v="0"/>
    <s v="Work with 7 to 10 or more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6"/>
    <s v="Work in a BPO setup for some well known client"/>
    <x v="0"/>
    <s v="Work with 7 to 10 or more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3"/>
    <s v="Entrepreneur or Start Up"/>
    <x v="0"/>
    <s v="Work with 7 to 10 or more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5"/>
    <s v="Entrepreneur or Start Up"/>
    <x v="0"/>
    <s v="Work with 7 to 10 or more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6"/>
    <s v="Entrepreneur or Start Up"/>
    <x v="0"/>
    <s v="Work with 7 to 10 or more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3"/>
    <s v="Teaching in any of the institutes/colleges/online or offline"/>
    <x v="0"/>
    <s v="Work with 2 to 3 people in my team, Work with 5 to 6 people in my team, Work with 7 to 10 or more people in my team"/>
    <x v="0"/>
    <s v="No way"/>
    <m/>
    <x v="1"/>
    <x v="5"/>
    <x v="0"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5"/>
    <s v="Teaching in any of the institutes/colleges/online or offline"/>
    <x v="0"/>
    <s v="Work with 2 to 3 people in my team, Work with 5 to 6 people in my team, Work with 7 to 10 or more people in my team"/>
    <x v="0"/>
    <s v="No way"/>
    <m/>
    <x v="1"/>
    <x v="5"/>
    <x v="0"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4"/>
    <s v="Teaching in any of the institutes/colleges/online or offline"/>
    <x v="0"/>
    <s v="Work with 2 to 3 people in my team, Work with 5 to 6 people in my team, Work with 7 to 10 or more people in my team"/>
    <x v="0"/>
    <s v="No way"/>
    <m/>
    <x v="1"/>
    <x v="5"/>
    <x v="0"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3"/>
    <s v="Build and develop a Team"/>
    <x v="0"/>
    <s v="Work with 2 to 3 people in my team, Work with 5 to 6 people in my team, Work with 7 to 10 or more people in my team"/>
    <x v="0"/>
    <s v="No way"/>
    <m/>
    <x v="1"/>
    <x v="5"/>
    <x v="0"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5"/>
    <s v="Build and develop a Team"/>
    <x v="0"/>
    <s v="Work with 2 to 3 people in my team, Work with 5 to 6 people in my team, Work with 7 to 10 or more people in my team"/>
    <x v="0"/>
    <s v="No way"/>
    <m/>
    <x v="1"/>
    <x v="5"/>
    <x v="0"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4"/>
    <s v="Build and develop a Team"/>
    <x v="0"/>
    <s v="Work with 2 to 3 people in my team, Work with 5 to 6 people in my team, Work with 7 to 10 or more people in my team"/>
    <x v="0"/>
    <s v="No way"/>
    <m/>
    <x v="1"/>
    <x v="5"/>
    <x v="0"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3"/>
    <s v="Look deeply into Data and generate insights"/>
    <x v="0"/>
    <s v="Work with 2 to 3 people in my team, Work with 5 to 6 people in my team, Work with 7 to 10 or more people in my team"/>
    <x v="0"/>
    <s v="No way"/>
    <m/>
    <x v="1"/>
    <x v="5"/>
    <x v="0"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"/>
    <x v="0"/>
    <s v="No way"/>
    <m/>
    <x v="1"/>
    <x v="5"/>
    <x v="0"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4"/>
    <s v="Look deeply into Data and generate insights"/>
    <x v="0"/>
    <s v="Work with 2 to 3 people in my team, Work with 5 to 6 people in my team, Work with 7 to 10 or more people in my team"/>
    <x v="0"/>
    <s v="No way"/>
    <m/>
    <x v="1"/>
    <x v="5"/>
    <x v="0"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3"/>
    <s v="Freelancer"/>
    <x v="0"/>
    <s v="Work with 2 to 3 people in my team, Work with 5 to 6 people in my team, Work with 7 to 10 or more people in my team"/>
    <x v="0"/>
    <s v="No way"/>
    <m/>
    <x v="1"/>
    <x v="5"/>
    <x v="0"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5"/>
    <s v="Freelancer"/>
    <x v="0"/>
    <s v="Work with 2 to 3 people in my team, Work with 5 to 6 people in my team, Work with 7 to 10 or more people in my team"/>
    <x v="0"/>
    <s v="No way"/>
    <m/>
    <x v="1"/>
    <x v="5"/>
    <x v="0"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4"/>
    <s v="Freelancer"/>
    <x v="0"/>
    <s v="Work with 2 to 3 people in my team, Work with 5 to 6 people in my team, Work with 7 to 10 or more people in my team"/>
    <x v="0"/>
    <s v="No way"/>
    <m/>
    <x v="1"/>
    <x v="5"/>
    <x v="0"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3"/>
    <s v="Build and develop a Team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0"/>
    <s v="Build and develop a Team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1"/>
    <s v="Build and develop a Team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3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0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1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3"/>
    <s v="Freelancer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0"/>
    <s v="Freelancer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1"/>
    <s v="Freelancer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3"/>
    <s v="Entrepreneur or Start Up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0"/>
    <s v="Entrepreneur or Start Up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1"/>
    <s v="Entrepreneur or Start Up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3"/>
    <s v="Business Operations in any organization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0"/>
    <s v="Business Operations in any organization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1"/>
    <s v="Business Operations in any organization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3"/>
    <s v="Manage and drive End-to-End Projects or Products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0"/>
    <s v="Manage and drive End-to-End Projects or Products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1"/>
    <s v="Manage and drive End-to-End Projects or Products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3"/>
    <s v="Build and develop a Team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0"/>
    <s v="Build and develop a Team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1"/>
    <s v="Build and develop a Team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3"/>
    <s v="Look deeply into Data and generate insights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0"/>
    <s v="Look deeply into Data and generate insights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1"/>
    <s v="Look deeply into Data and generate insights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3"/>
    <s v="Look deeply into Data and generate insights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0"/>
    <s v="Look deeply into Data and generate insights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1"/>
    <s v="Look deeply into Data and generate insights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3"/>
    <s v="Freelancer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0"/>
    <s v="Freelancer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1"/>
    <s v="Freelancer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3"/>
    <s v="Become a content Creator in some platform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0"/>
    <s v="Become a content Creator in some platform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1"/>
    <s v="Become a content Creator in some platform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3"/>
    <s v="Entrepreneur or Start Up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0"/>
    <s v="Entrepreneur or Start Up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1"/>
    <s v="Entrepreneur or Start Up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0"/>
    <s v="Manage and drive End-to-End Projects or Products"/>
    <x v="0"/>
    <s v="Work with 5 to 6 people in my team"/>
    <x v="0"/>
    <s v="No way"/>
    <m/>
    <x v="2"/>
    <x v="0"/>
    <x v="0"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5"/>
    <s v="Manage and drive End-to-End Projects or Products"/>
    <x v="0"/>
    <s v="Work with 5 to 6 people in my team"/>
    <x v="0"/>
    <s v="No way"/>
    <m/>
    <x v="2"/>
    <x v="0"/>
    <x v="0"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1"/>
    <s v="Manage and drive End-to-End Projects or Products"/>
    <x v="0"/>
    <s v="Work with 5 to 6 people in my team"/>
    <x v="0"/>
    <s v="No way"/>
    <m/>
    <x v="2"/>
    <x v="0"/>
    <x v="0"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0"/>
    <s v="Design and Develop amazing software"/>
    <x v="0"/>
    <s v="Work with 5 to 6 people in my team"/>
    <x v="0"/>
    <s v="No way"/>
    <m/>
    <x v="2"/>
    <x v="0"/>
    <x v="0"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5"/>
    <s v="Design and Develop amazing software"/>
    <x v="0"/>
    <s v="Work with 5 to 6 people in my team"/>
    <x v="0"/>
    <s v="No way"/>
    <m/>
    <x v="2"/>
    <x v="0"/>
    <x v="0"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1"/>
    <s v="Design and Develop amazing software"/>
    <x v="0"/>
    <s v="Work with 5 to 6 people in my team"/>
    <x v="0"/>
    <s v="No way"/>
    <m/>
    <x v="2"/>
    <x v="0"/>
    <x v="0"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0"/>
    <s v="Look deeply into Data and generate insights"/>
    <x v="0"/>
    <s v="Work with 5 to 6 people in my team"/>
    <x v="0"/>
    <s v="No way"/>
    <m/>
    <x v="2"/>
    <x v="0"/>
    <x v="0"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5"/>
    <s v="Look deeply into Data and generate insights"/>
    <x v="0"/>
    <s v="Work with 5 to 6 people in my team"/>
    <x v="0"/>
    <s v="No way"/>
    <m/>
    <x v="2"/>
    <x v="0"/>
    <x v="0"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1"/>
    <s v="Look deeply into Data and generate insights"/>
    <x v="0"/>
    <s v="Work with 5 to 6 people in my team"/>
    <x v="0"/>
    <s v="No way"/>
    <m/>
    <x v="2"/>
    <x v="0"/>
    <x v="0"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0"/>
    <s v="Entrepreneur or Start Up"/>
    <x v="0"/>
    <s v="Work with 5 to 6 people in my team"/>
    <x v="0"/>
    <s v="No way"/>
    <m/>
    <x v="2"/>
    <x v="0"/>
    <x v="0"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5"/>
    <s v="Entrepreneur or Start Up"/>
    <x v="0"/>
    <s v="Work with 5 to 6 people in my team"/>
    <x v="0"/>
    <s v="No way"/>
    <m/>
    <x v="2"/>
    <x v="0"/>
    <x v="0"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1"/>
    <s v="Entrepreneur or Start Up"/>
    <x v="0"/>
    <s v="Work with 5 to 6 people in my team"/>
    <x v="0"/>
    <s v="No way"/>
    <m/>
    <x v="2"/>
    <x v="0"/>
    <x v="0"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0"/>
    <s v="Build and develop a Team"/>
    <x v="0"/>
    <s v="Work with more than 10 people in my team"/>
    <x v="0"/>
    <s v="No way"/>
    <m/>
    <x v="2"/>
    <x v="2"/>
    <x v="0"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1"/>
    <s v="Build and develop a Team"/>
    <x v="0"/>
    <s v="Work with more than 10 people in my team"/>
    <x v="0"/>
    <s v="No way"/>
    <m/>
    <x v="2"/>
    <x v="2"/>
    <x v="0"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4"/>
    <s v="Build and develop a Team"/>
    <x v="0"/>
    <s v="Work with more than 10 people in my team"/>
    <x v="0"/>
    <s v="No way"/>
    <m/>
    <x v="2"/>
    <x v="2"/>
    <x v="0"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0"/>
    <s v="Look deeply into Data and generate insights"/>
    <x v="0"/>
    <s v="Work with more than 10 people in my team"/>
    <x v="0"/>
    <s v="No way"/>
    <m/>
    <x v="2"/>
    <x v="2"/>
    <x v="0"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1"/>
    <s v="Look deeply into Data and generate insights"/>
    <x v="0"/>
    <s v="Work with more than 10 people in my team"/>
    <x v="0"/>
    <s v="No way"/>
    <m/>
    <x v="2"/>
    <x v="2"/>
    <x v="0"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4"/>
    <s v="Look deeply into Data and generate insights"/>
    <x v="0"/>
    <s v="Work with more than 10 people in my team"/>
    <x v="0"/>
    <s v="No way"/>
    <m/>
    <x v="2"/>
    <x v="2"/>
    <x v="0"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0"/>
    <s v="Freelancer"/>
    <x v="0"/>
    <s v="Work with more than 10 people in my team"/>
    <x v="0"/>
    <s v="No way"/>
    <m/>
    <x v="2"/>
    <x v="2"/>
    <x v="0"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1"/>
    <s v="Freelancer"/>
    <x v="0"/>
    <s v="Work with more than 10 people in my team"/>
    <x v="0"/>
    <s v="No way"/>
    <m/>
    <x v="2"/>
    <x v="2"/>
    <x v="0"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4"/>
    <s v="Freelancer"/>
    <x v="0"/>
    <s v="Work with more than 10 people in my team"/>
    <x v="0"/>
    <s v="No way"/>
    <m/>
    <x v="2"/>
    <x v="2"/>
    <x v="0"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0"/>
    <s v="Entrepreneur or Start Up"/>
    <x v="0"/>
    <s v="Work with more than 10 people in my team"/>
    <x v="0"/>
    <s v="No way"/>
    <m/>
    <x v="2"/>
    <x v="2"/>
    <x v="0"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1"/>
    <s v="Entrepreneur or Start Up"/>
    <x v="0"/>
    <s v="Work with more than 10 people in my team"/>
    <x v="0"/>
    <s v="No way"/>
    <m/>
    <x v="2"/>
    <x v="2"/>
    <x v="0"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4"/>
    <s v="Entrepreneur or Start Up"/>
    <x v="0"/>
    <s v="Work with more than 10 people in my team"/>
    <x v="0"/>
    <s v="No way"/>
    <m/>
    <x v="2"/>
    <x v="2"/>
    <x v="0"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3"/>
    <s v="Business Operations in any organization"/>
    <x v="4"/>
    <s v="Work with 7 to 10 or more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0"/>
    <s v="Business Operations in any organization"/>
    <x v="4"/>
    <s v="Work with 7 to 10 or more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4"/>
    <s v="Business Operations in any organization"/>
    <x v="4"/>
    <s v="Work with 7 to 10 or more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3"/>
    <s v="Look deeply into Data and generate insights"/>
    <x v="4"/>
    <s v="Work with 7 to 10 or more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0"/>
    <s v="Look deeply into Data and generate insights"/>
    <x v="4"/>
    <s v="Work with 7 to 10 or more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4"/>
    <s v="Look deeply into Data and generate insights"/>
    <x v="4"/>
    <s v="Work with 7 to 10 or more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3"/>
    <s v="Freelancer"/>
    <x v="4"/>
    <s v="Work with 7 to 10 or more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0"/>
    <s v="Freelancer"/>
    <x v="4"/>
    <s v="Work with 7 to 10 or more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4"/>
    <s v="Freelancer"/>
    <x v="4"/>
    <s v="Work with 7 to 10 or more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3"/>
    <s v="Entrepreneur or Start Up"/>
    <x v="4"/>
    <s v="Work with 7 to 10 or more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0"/>
    <s v="Entrepreneur or Start Up"/>
    <x v="4"/>
    <s v="Work with 7 to 10 or more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4"/>
    <s v="Entrepreneur or Start Up"/>
    <x v="4"/>
    <s v="Work with 7 to 10 or more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3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0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1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3"/>
    <s v="Build and develop a Team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0"/>
    <s v="Build and develop a Team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1"/>
    <s v="Build and develop a Team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3"/>
    <s v="Entrepreneur or Start Up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0"/>
    <s v="Entrepreneur or Start Up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1"/>
    <s v="Entrepreneur or Start Up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3"/>
    <s v="Design and Creative strategy in any company"/>
    <x v="1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0"/>
    <s v="Design and Creative strategy in any company"/>
    <x v="1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4"/>
    <s v="Design and Creative strategy in any company"/>
    <x v="1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3"/>
    <s v="Business Operations in any organization"/>
    <x v="1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0"/>
    <s v="Business Operations in any organization"/>
    <x v="1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4"/>
    <s v="Business Operations in any organization"/>
    <x v="1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3"/>
    <s v="Look deeply into Data and generate insights"/>
    <x v="1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0"/>
    <s v="Look deeply into Data and generate insights"/>
    <x v="1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4"/>
    <s v="Look deeply into Data and generate insights"/>
    <x v="1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3"/>
    <s v="Entrepreneur or Start Up"/>
    <x v="1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0"/>
    <s v="Entrepreneur or Start Up"/>
    <x v="1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4"/>
    <s v="Entrepreneur or Start Up"/>
    <x v="1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0"/>
    <s v="Build and develop a Team"/>
    <x v="4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1"/>
    <s v="Build and develop a Team"/>
    <x v="4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4"/>
    <s v="Build and develop a Team"/>
    <x v="4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0"/>
    <s v="Look deeply into Data and generate insights"/>
    <x v="4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1"/>
    <s v="Look deeply into Data and generate insights"/>
    <x v="4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4"/>
    <s v="Look deeply into Data and generate insights"/>
    <x v="4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0"/>
    <s v="Entrepreneur or Start Up"/>
    <x v="4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1"/>
    <s v="Entrepreneur or Start Up"/>
    <x v="4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4"/>
    <s v="Entrepreneur or Start Up"/>
    <x v="4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0"/>
    <s v="An Artificial Intelligence Specialist / Talking to Robots"/>
    <x v="4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1"/>
    <s v="An Artificial Intelligence Specialist / Talking to Robots"/>
    <x v="4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4"/>
    <s v="An Artificial Intelligence Specialist / Talking to Robots"/>
    <x v="4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0"/>
    <s v="Design and Creative strategy in any company"/>
    <x v="0"/>
    <s v="Work with 5 to 6 people in my team"/>
    <x v="0"/>
    <s v="No way"/>
    <m/>
    <x v="3"/>
    <x v="5"/>
    <x v="0"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5"/>
    <s v="Design and Creative strategy in any company"/>
    <x v="0"/>
    <s v="Work with 5 to 6 people in my team"/>
    <x v="0"/>
    <s v="No way"/>
    <m/>
    <x v="3"/>
    <x v="5"/>
    <x v="0"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1"/>
    <s v="Design and Creative strategy in any company"/>
    <x v="0"/>
    <s v="Work with 5 to 6 people in my team"/>
    <x v="0"/>
    <s v="No way"/>
    <m/>
    <x v="3"/>
    <x v="5"/>
    <x v="0"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0"/>
    <s v="Manage and drive End-to-End Projects or Products"/>
    <x v="0"/>
    <s v="Work with 5 to 6 people in my team"/>
    <x v="0"/>
    <s v="No way"/>
    <m/>
    <x v="3"/>
    <x v="5"/>
    <x v="0"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5"/>
    <s v="Manage and drive End-to-End Projects or Products"/>
    <x v="0"/>
    <s v="Work with 5 to 6 people in my team"/>
    <x v="0"/>
    <s v="No way"/>
    <m/>
    <x v="3"/>
    <x v="5"/>
    <x v="0"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1"/>
    <s v="Manage and drive End-to-End Projects or Products"/>
    <x v="0"/>
    <s v="Work with 5 to 6 people in my team"/>
    <x v="0"/>
    <s v="No way"/>
    <m/>
    <x v="3"/>
    <x v="5"/>
    <x v="0"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0"/>
    <s v="Freelancer"/>
    <x v="0"/>
    <s v="Work with 5 to 6 people in my team"/>
    <x v="0"/>
    <s v="No way"/>
    <m/>
    <x v="3"/>
    <x v="5"/>
    <x v="0"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5"/>
    <s v="Freelancer"/>
    <x v="0"/>
    <s v="Work with 5 to 6 people in my team"/>
    <x v="0"/>
    <s v="No way"/>
    <m/>
    <x v="3"/>
    <x v="5"/>
    <x v="0"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1"/>
    <s v="Freelancer"/>
    <x v="0"/>
    <s v="Work with 5 to 6 people in my team"/>
    <x v="0"/>
    <s v="No way"/>
    <m/>
    <x v="3"/>
    <x v="5"/>
    <x v="0"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0"/>
    <s v="An Artificial Intelligence Specialist / Talking to Robots"/>
    <x v="0"/>
    <s v="Work with 5 to 6 people in my team"/>
    <x v="0"/>
    <s v="No way"/>
    <m/>
    <x v="3"/>
    <x v="5"/>
    <x v="0"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5"/>
    <s v="An Artificial Intelligence Specialist / Talking to Robots"/>
    <x v="0"/>
    <s v="Work with 5 to 6 people in my team"/>
    <x v="0"/>
    <s v="No way"/>
    <m/>
    <x v="3"/>
    <x v="5"/>
    <x v="0"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1"/>
    <s v="An Artificial Intelligence Specialist / Talking to Robots"/>
    <x v="0"/>
    <s v="Work with 5 to 6 people in my team"/>
    <x v="0"/>
    <s v="No way"/>
    <m/>
    <x v="3"/>
    <x v="5"/>
    <x v="0"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3"/>
    <s v="Design and Creative strategy in any company"/>
    <x v="4"/>
    <s v="Work with 2 to 3 people in my team"/>
    <x v="0"/>
    <s v="No way"/>
    <m/>
    <x v="0"/>
    <x v="3"/>
    <x v="0"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5"/>
    <s v="Design and Creative strategy in any company"/>
    <x v="4"/>
    <s v="Work with 2 to 3 people in my team"/>
    <x v="0"/>
    <s v="No way"/>
    <m/>
    <x v="0"/>
    <x v="3"/>
    <x v="0"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1"/>
    <s v="Design and Creative strategy in any company"/>
    <x v="4"/>
    <s v="Work with 2 to 3 people in my team"/>
    <x v="0"/>
    <s v="No way"/>
    <m/>
    <x v="0"/>
    <x v="3"/>
    <x v="0"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3"/>
    <s v="Build and develop a Team"/>
    <x v="4"/>
    <s v="Work with 2 to 3 people in my team"/>
    <x v="0"/>
    <s v="No way"/>
    <m/>
    <x v="0"/>
    <x v="3"/>
    <x v="0"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5"/>
    <s v="Build and develop a Team"/>
    <x v="4"/>
    <s v="Work with 2 to 3 people in my team"/>
    <x v="0"/>
    <s v="No way"/>
    <m/>
    <x v="0"/>
    <x v="3"/>
    <x v="0"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1"/>
    <s v="Build and develop a Team"/>
    <x v="4"/>
    <s v="Work with 2 to 3 people in my team"/>
    <x v="0"/>
    <s v="No way"/>
    <m/>
    <x v="0"/>
    <x v="3"/>
    <x v="0"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3"/>
    <s v="Design and Develop amazing software"/>
    <x v="4"/>
    <s v="Work with 2 to 3 people in my team"/>
    <x v="0"/>
    <s v="No way"/>
    <m/>
    <x v="0"/>
    <x v="3"/>
    <x v="0"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5"/>
    <s v="Design and Develop amazing software"/>
    <x v="4"/>
    <s v="Work with 2 to 3 people in my team"/>
    <x v="0"/>
    <s v="No way"/>
    <m/>
    <x v="0"/>
    <x v="3"/>
    <x v="0"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1"/>
    <s v="Design and Develop amazing software"/>
    <x v="4"/>
    <s v="Work with 2 to 3 people in my team"/>
    <x v="0"/>
    <s v="No way"/>
    <m/>
    <x v="0"/>
    <x v="3"/>
    <x v="0"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3"/>
    <s v="Entrepreneur or Start Up"/>
    <x v="4"/>
    <s v="Work with 2 to 3 people in my team"/>
    <x v="0"/>
    <s v="No way"/>
    <m/>
    <x v="0"/>
    <x v="3"/>
    <x v="0"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5"/>
    <s v="Entrepreneur or Start Up"/>
    <x v="4"/>
    <s v="Work with 2 to 3 people in my team"/>
    <x v="0"/>
    <s v="No way"/>
    <m/>
    <x v="0"/>
    <x v="3"/>
    <x v="0"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1"/>
    <s v="Entrepreneur or Start Up"/>
    <x v="4"/>
    <s v="Work with 2 to 3 people in my team"/>
    <x v="0"/>
    <s v="No way"/>
    <m/>
    <x v="0"/>
    <x v="3"/>
    <x v="0"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4"/>
    <s v="Design and Creative strategy in any company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1"/>
    <s v="Teaching in any of the institutes/colleges/online or offline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4"/>
    <s v="Teaching in any of the institutes/colleges/online or offline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0"/>
    <s v="An Artificial Intelligence Specialist / Talking to Robots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1"/>
    <s v="An Artificial Intelligence Specialist / Talking to Robots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4"/>
    <s v="An Artificial Intelligence Specialist / Talking to Robots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0"/>
    <s v="Manufacturing / Oil and Gas/ Construction / Hard Physical Work related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1"/>
    <s v="Manufacturing / Oil and Gas/ Construction / Hard Physical Work related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4"/>
    <s v="Manufacturing / Oil and Gas/ Construction / Hard Physical Work related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3"/>
    <s v="Design and Creative strategy in any company"/>
    <x v="0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5"/>
    <s v="Design and Creative strategy in any company"/>
    <x v="0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4"/>
    <s v="Design and Creative strategy in any company"/>
    <x v="0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3"/>
    <s v="Business Operations in any organization"/>
    <x v="0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5"/>
    <s v="Business Operations in any organization"/>
    <x v="0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4"/>
    <s v="Business Operations in any organization"/>
    <x v="0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3"/>
    <s v="Look deeply into Data and generate insights"/>
    <x v="0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5"/>
    <s v="Look deeply into Data and generate insights"/>
    <x v="0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4"/>
    <s v="Look deeply into Data and generate insights"/>
    <x v="0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3"/>
    <s v="An Artificial Intelligence Specialist / Talking to Robots"/>
    <x v="0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5"/>
    <s v="An Artificial Intelligence Specialist / Talking to Robots"/>
    <x v="0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4"/>
    <s v="An Artificial Intelligence Specialist / Talking to Robots"/>
    <x v="0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3"/>
    <s v="Design and Creative strategy in any company"/>
    <x v="0"/>
    <s v="Work with 5 to 6 people in my team"/>
    <x v="0"/>
    <s v="Will work for 7 years or more"/>
    <m/>
    <x v="0"/>
    <x v="0"/>
    <x v="0"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0"/>
    <s v="Design and Creative strategy in any company"/>
    <x v="0"/>
    <s v="Work with 5 to 6 people in my team"/>
    <x v="0"/>
    <s v="Will work for 7 years or more"/>
    <m/>
    <x v="0"/>
    <x v="0"/>
    <x v="0"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6"/>
    <s v="Design and Creative strategy in any company"/>
    <x v="0"/>
    <s v="Work with 5 to 6 people in my team"/>
    <x v="0"/>
    <s v="Will work for 7 years or more"/>
    <m/>
    <x v="0"/>
    <x v="0"/>
    <x v="0"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3"/>
    <s v="Business Operations in any organization"/>
    <x v="0"/>
    <s v="Work with 5 to 6 people in my team"/>
    <x v="0"/>
    <s v="Will work for 7 years or more"/>
    <m/>
    <x v="0"/>
    <x v="0"/>
    <x v="0"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0"/>
    <s v="Business Operations in any organization"/>
    <x v="0"/>
    <s v="Work with 5 to 6 people in my team"/>
    <x v="0"/>
    <s v="Will work for 7 years or more"/>
    <m/>
    <x v="0"/>
    <x v="0"/>
    <x v="0"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6"/>
    <s v="Business Operations in any organization"/>
    <x v="0"/>
    <s v="Work with 5 to 6 people in my team"/>
    <x v="0"/>
    <s v="Will work for 7 years or more"/>
    <m/>
    <x v="0"/>
    <x v="0"/>
    <x v="0"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3"/>
    <s v="Look deeply into Data and generate insights"/>
    <x v="0"/>
    <s v="Work with 5 to 6 people in my team"/>
    <x v="0"/>
    <s v="Will work for 7 years or more"/>
    <m/>
    <x v="0"/>
    <x v="0"/>
    <x v="0"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0"/>
    <s v="Look deeply into Data and generate insights"/>
    <x v="0"/>
    <s v="Work with 5 to 6 people in my team"/>
    <x v="0"/>
    <s v="Will work for 7 years or more"/>
    <m/>
    <x v="0"/>
    <x v="0"/>
    <x v="0"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6"/>
    <s v="Look deeply into Data and generate insights"/>
    <x v="0"/>
    <s v="Work with 5 to 6 people in my team"/>
    <x v="0"/>
    <s v="Will work for 7 years or more"/>
    <m/>
    <x v="0"/>
    <x v="0"/>
    <x v="0"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3"/>
    <s v="An Artificial Intelligence Specialist / Talking to Robots"/>
    <x v="0"/>
    <s v="Work with 5 to 6 people in my team"/>
    <x v="0"/>
    <s v="Will work for 7 years or more"/>
    <m/>
    <x v="0"/>
    <x v="0"/>
    <x v="0"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0"/>
    <s v="An Artificial Intelligence Specialist / Talking to Robots"/>
    <x v="0"/>
    <s v="Work with 5 to 6 people in my team"/>
    <x v="0"/>
    <s v="Will work for 7 years or more"/>
    <m/>
    <x v="0"/>
    <x v="0"/>
    <x v="0"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6"/>
    <s v="An Artificial Intelligence Specialist / Talking to Robots"/>
    <x v="0"/>
    <s v="Work with 5 to 6 people in my team"/>
    <x v="0"/>
    <s v="Will work for 7 years or more"/>
    <m/>
    <x v="0"/>
    <x v="0"/>
    <x v="0"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0"/>
    <s v="Design and Creative strategy in any company"/>
    <x v="0"/>
    <s v="Work with 2 to 3 people in my team, Work with 5 to 6 people in my team, Work with 7 to 10 or more people in my team, Work with more than 10 people in my team"/>
    <x v="0"/>
    <s v="No way"/>
    <m/>
    <x v="0"/>
    <x v="3"/>
    <x v="0"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1"/>
    <s v="Design and Creative strategy in any company"/>
    <x v="0"/>
    <s v="Work with 2 to 3 people in my team, Work with 5 to 6 people in my team, Work with 7 to 10 or more people in my team, Work with more than 10 people in my team"/>
    <x v="0"/>
    <s v="No way"/>
    <m/>
    <x v="0"/>
    <x v="3"/>
    <x v="0"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4"/>
    <s v="Design and Creative strategy in any company"/>
    <x v="0"/>
    <s v="Work with 2 to 3 people in my team, Work with 5 to 6 people in my team, Work with 7 to 10 or more people in my team, Work with more than 10 people in my team"/>
    <x v="0"/>
    <s v="No way"/>
    <m/>
    <x v="0"/>
    <x v="3"/>
    <x v="0"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0"/>
    <s v="Build and develop a Team"/>
    <x v="0"/>
    <s v="Work with 2 to 3 people in my team, Work with 5 to 6 people in my team, Work with 7 to 10 or more people in my team, Work with more than 10 people in my team"/>
    <x v="0"/>
    <s v="No way"/>
    <m/>
    <x v="0"/>
    <x v="3"/>
    <x v="0"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1"/>
    <s v="Build and develop a Team"/>
    <x v="0"/>
    <s v="Work with 2 to 3 people in my team, Work with 5 to 6 people in my team, Work with 7 to 10 or more people in my team, Work with more than 10 people in my team"/>
    <x v="0"/>
    <s v="No way"/>
    <m/>
    <x v="0"/>
    <x v="3"/>
    <x v="0"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4"/>
    <s v="Build and develop a Team"/>
    <x v="0"/>
    <s v="Work with 2 to 3 people in my team, Work with 5 to 6 people in my team, Work with 7 to 10 or more people in my team, Work with more than 10 people in my team"/>
    <x v="0"/>
    <s v="No way"/>
    <m/>
    <x v="0"/>
    <x v="3"/>
    <x v="0"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0"/>
    <s v="Design and Develop amazing software"/>
    <x v="0"/>
    <s v="Work with 2 to 3 people in my team, Work with 5 to 6 people in my team, Work with 7 to 10 or more people in my team, Work with more than 10 people in my team"/>
    <x v="0"/>
    <s v="No way"/>
    <m/>
    <x v="0"/>
    <x v="3"/>
    <x v="0"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1"/>
    <s v="Design and Develop amazing software"/>
    <x v="0"/>
    <s v="Work with 2 to 3 people in my team, Work with 5 to 6 people in my team, Work with 7 to 10 or more people in my team, Work with more than 10 people in my team"/>
    <x v="0"/>
    <s v="No way"/>
    <m/>
    <x v="0"/>
    <x v="3"/>
    <x v="0"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4"/>
    <s v="Design and Develop amazing software"/>
    <x v="0"/>
    <s v="Work with 2 to 3 people in my team, Work with 5 to 6 people in my team, Work with 7 to 10 or more people in my team, Work with more than 10 people in my team"/>
    <x v="0"/>
    <s v="No way"/>
    <m/>
    <x v="0"/>
    <x v="3"/>
    <x v="0"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0"/>
    <s v="Become a content Creator in some platform"/>
    <x v="0"/>
    <s v="Work with 2 to 3 people in my team, Work with 5 to 6 people in my team, Work with 7 to 10 or more people in my team, Work with more than 10 people in my team"/>
    <x v="0"/>
    <s v="No way"/>
    <m/>
    <x v="0"/>
    <x v="3"/>
    <x v="0"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1"/>
    <s v="Become a content Creator in some platform"/>
    <x v="0"/>
    <s v="Work with 2 to 3 people in my team, Work with 5 to 6 people in my team, Work with 7 to 10 or more people in my team, Work with more than 10 people in my team"/>
    <x v="0"/>
    <s v="No way"/>
    <m/>
    <x v="0"/>
    <x v="3"/>
    <x v="0"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4"/>
    <s v="Become a content Creator in some platform"/>
    <x v="0"/>
    <s v="Work with 2 to 3 people in my team, Work with 5 to 6 people in my team, Work with 7 to 10 or more people in my team, Work with more than 10 people in my team"/>
    <x v="0"/>
    <s v="No way"/>
    <m/>
    <x v="0"/>
    <x v="3"/>
    <x v="0"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3"/>
    <s v="Design and Develop amazing software"/>
    <x v="1"/>
    <s v="Work with more than 10 people in my team"/>
    <x v="0"/>
    <s v="No way"/>
    <m/>
    <x v="2"/>
    <x v="6"/>
    <x v="0"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5"/>
    <s v="Design and Develop amazing software"/>
    <x v="1"/>
    <s v="Work with more than 10 people in my team"/>
    <x v="0"/>
    <s v="No way"/>
    <m/>
    <x v="2"/>
    <x v="6"/>
    <x v="0"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1"/>
    <s v="Design and Develop amazing software"/>
    <x v="1"/>
    <s v="Work with more than 10 people in my team"/>
    <x v="0"/>
    <s v="No way"/>
    <m/>
    <x v="2"/>
    <x v="6"/>
    <x v="0"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1"/>
    <s v="Work with more than 10 people in my team"/>
    <x v="0"/>
    <s v="No way"/>
    <m/>
    <x v="2"/>
    <x v="6"/>
    <x v="0"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5"/>
    <s v="Look deeply into Data and generate insights"/>
    <x v="1"/>
    <s v="Work with more than 10 people in my team"/>
    <x v="0"/>
    <s v="No way"/>
    <m/>
    <x v="2"/>
    <x v="6"/>
    <x v="0"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1"/>
    <s v="Work with more than 10 people in my team"/>
    <x v="0"/>
    <s v="No way"/>
    <m/>
    <x v="2"/>
    <x v="6"/>
    <x v="0"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3"/>
    <s v="Entrepreneur or Start Up"/>
    <x v="1"/>
    <s v="Work with more than 10 people in my team"/>
    <x v="0"/>
    <s v="No way"/>
    <m/>
    <x v="2"/>
    <x v="6"/>
    <x v="0"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5"/>
    <s v="Entrepreneur or Start Up"/>
    <x v="1"/>
    <s v="Work with more than 10 people in my team"/>
    <x v="0"/>
    <s v="No way"/>
    <m/>
    <x v="2"/>
    <x v="6"/>
    <x v="0"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1"/>
    <s v="Entrepreneur or Start Up"/>
    <x v="1"/>
    <s v="Work with more than 10 people in my team"/>
    <x v="0"/>
    <s v="No way"/>
    <m/>
    <x v="2"/>
    <x v="6"/>
    <x v="0"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3"/>
    <s v="An Artificial Intelligence Specialist / Talking to Robots"/>
    <x v="1"/>
    <s v="Work with more than 10 people in my team"/>
    <x v="0"/>
    <s v="No way"/>
    <m/>
    <x v="2"/>
    <x v="6"/>
    <x v="0"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5"/>
    <s v="An Artificial Intelligence Specialist / Talking to Robots"/>
    <x v="1"/>
    <s v="Work with more than 10 people in my team"/>
    <x v="0"/>
    <s v="No way"/>
    <m/>
    <x v="2"/>
    <x v="6"/>
    <x v="0"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1"/>
    <s v="An Artificial Intelligence Specialist / Talking to Robots"/>
    <x v="1"/>
    <s v="Work with more than 10 people in my team"/>
    <x v="0"/>
    <s v="No way"/>
    <m/>
    <x v="2"/>
    <x v="6"/>
    <x v="0"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0"/>
    <s v="Design and Creative strategy in any company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5"/>
    <s v="Design and Creative strategy in any company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1"/>
    <s v="Design and Creative strategy in any company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0"/>
    <s v="Teaching in any of the institutes/colleges/online or offline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5"/>
    <s v="Teaching in any of the institutes/colleges/online or offline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1"/>
    <s v="Teaching in any of the institutes/colleges/online or offline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0"/>
    <s v="Look deeply into Data and generate insights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5"/>
    <s v="Look deeply into Data and generate insights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1"/>
    <s v="Look deeply into Data and generate insights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0"/>
    <s v="Entrepreneur or Start Up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5"/>
    <s v="Entrepreneur or Start Up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1"/>
    <s v="Entrepreneur or Start Up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3"/>
    <s v="Design and Creative strategy in any company"/>
    <x v="0"/>
    <s v="Work with 2 to 3 people in my team, Work with 5 to 6 people in my team, 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0"/>
    <s v="Design and Creative strategy in any company"/>
    <x v="0"/>
    <s v="Work with 2 to 3 people in my team, Work with 5 to 6 people in my team, 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5"/>
    <s v="Design and Creative strategy in any company"/>
    <x v="0"/>
    <s v="Work with 2 to 3 people in my team, Work with 5 to 6 people in my team, 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3"/>
    <s v="Business Operations in any organization"/>
    <x v="0"/>
    <s v="Work with 2 to 3 people in my team, Work with 5 to 6 people in my team, 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0"/>
    <s v="Business Operations in any organization"/>
    <x v="0"/>
    <s v="Work with 2 to 3 people in my team, Work with 5 to 6 people in my team, 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5"/>
    <s v="Business Operations in any organization"/>
    <x v="0"/>
    <s v="Work with 2 to 3 people in my team, Work with 5 to 6 people in my team, 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3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0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5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3"/>
    <s v="Design and Develop amazing software"/>
    <x v="0"/>
    <s v="Work with 2 to 3 people in my team, Work with 5 to 6 people in my team, 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0"/>
    <s v="Design and Develop amazing software"/>
    <x v="0"/>
    <s v="Work with 2 to 3 people in my team, Work with 5 to 6 people in my team, 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5"/>
    <s v="Design and Develop amazing software"/>
    <x v="0"/>
    <s v="Work with 2 to 3 people in my team, Work with 5 to 6 people in my team, 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3"/>
    <s v="Design and Creative strategy in any company"/>
    <x v="0"/>
    <s v="Work with 2 to 3 people in my team, 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5"/>
    <s v="Design and Creative strategy in any company"/>
    <x v="0"/>
    <s v="Work with 2 to 3 people in my team, 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3"/>
    <s v="Business Operations in any organization"/>
    <x v="0"/>
    <s v="Work with 2 to 3 people in my team, 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5"/>
    <s v="Business Operations in any organization"/>
    <x v="0"/>
    <s v="Work with 2 to 3 people in my team, 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3"/>
    <s v="Design and Develop amazing software"/>
    <x v="0"/>
    <s v="Work with 2 to 3 people in my team, 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0"/>
    <s v="Design and Develop amazing software"/>
    <x v="0"/>
    <s v="Work with 2 to 3 people in my team, 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5"/>
    <s v="Design and Develop amazing software"/>
    <x v="0"/>
    <s v="Work with 2 to 3 people in my team, 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3"/>
    <s v="Design and Creative strategy in any company"/>
    <x v="1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1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4"/>
    <s v="Design and Creative strategy in any company"/>
    <x v="1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3"/>
    <s v="Become a content Creator in some platform"/>
    <x v="1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0"/>
    <s v="Become a content Creator in some platform"/>
    <x v="1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4"/>
    <s v="Become a content Creator in some platform"/>
    <x v="1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1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0"/>
    <s v="Entrepreneur or Start Up"/>
    <x v="1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4"/>
    <s v="Entrepreneur or Start Up"/>
    <x v="1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3"/>
    <s v="I Want to sell things/Sales"/>
    <x v="1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0"/>
    <s v="I Want to sell things/Sales"/>
    <x v="1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4"/>
    <s v="I Want to sell things/Sales"/>
    <x v="1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4"/>
    <s v="Build and develop a Team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5"/>
    <s v="Design and Develop amazing software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1"/>
    <s v="Design and Develop amazing software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4"/>
    <s v="Design and Develop amazing software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4"/>
    <s v="Freelancer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4"/>
    <s v="Design and Develop amazing software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4"/>
    <s v="Look deeply into Data and generate insights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4"/>
    <s v="An Artificial Intelligence Specialist / Talking to Robots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3"/>
    <s v="Build and develop a Team"/>
    <x v="0"/>
    <s v="Work with 2 to 3 people in my team"/>
    <x v="0"/>
    <s v="No way"/>
    <m/>
    <x v="0"/>
    <x v="2"/>
    <x v="0"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0"/>
    <s v="Build and develop a Team"/>
    <x v="0"/>
    <s v="Work with 2 to 3 people in my team"/>
    <x v="0"/>
    <s v="No way"/>
    <m/>
    <x v="0"/>
    <x v="2"/>
    <x v="0"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5"/>
    <s v="Build and develop a Team"/>
    <x v="0"/>
    <s v="Work with 2 to 3 people in my team"/>
    <x v="0"/>
    <s v="No way"/>
    <m/>
    <x v="0"/>
    <x v="2"/>
    <x v="0"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3"/>
    <s v="Freelancer"/>
    <x v="0"/>
    <s v="Work with 2 to 3 people in my team"/>
    <x v="0"/>
    <s v="No way"/>
    <m/>
    <x v="0"/>
    <x v="2"/>
    <x v="0"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0"/>
    <s v="Freelancer"/>
    <x v="0"/>
    <s v="Work with 2 to 3 people in my team"/>
    <x v="0"/>
    <s v="No way"/>
    <m/>
    <x v="0"/>
    <x v="2"/>
    <x v="0"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5"/>
    <s v="Freelancer"/>
    <x v="0"/>
    <s v="Work with 2 to 3 people in my team"/>
    <x v="0"/>
    <s v="No way"/>
    <m/>
    <x v="0"/>
    <x v="2"/>
    <x v="0"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3"/>
    <s v="Entrepreneur or Start Up"/>
    <x v="0"/>
    <s v="Work with 2 to 3 people in my team"/>
    <x v="0"/>
    <s v="No way"/>
    <m/>
    <x v="0"/>
    <x v="2"/>
    <x v="0"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0"/>
    <s v="Entrepreneur or Start Up"/>
    <x v="0"/>
    <s v="Work with 2 to 3 people in my team"/>
    <x v="0"/>
    <s v="No way"/>
    <m/>
    <x v="0"/>
    <x v="2"/>
    <x v="0"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5"/>
    <s v="Entrepreneur or Start Up"/>
    <x v="0"/>
    <s v="Work with 2 to 3 people in my team"/>
    <x v="0"/>
    <s v="No way"/>
    <m/>
    <x v="0"/>
    <x v="2"/>
    <x v="0"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3"/>
    <s v="An Artificial Intelligence Specialist / Talking to Robots"/>
    <x v="0"/>
    <s v="Work with 2 to 3 people in my team"/>
    <x v="0"/>
    <s v="No way"/>
    <m/>
    <x v="0"/>
    <x v="2"/>
    <x v="0"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0"/>
    <s v="An Artificial Intelligence Specialist / Talking to Robots"/>
    <x v="0"/>
    <s v="Work with 2 to 3 people in my team"/>
    <x v="0"/>
    <s v="No way"/>
    <m/>
    <x v="0"/>
    <x v="2"/>
    <x v="0"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5"/>
    <s v="An Artificial Intelligence Specialist / Talking to Robots"/>
    <x v="0"/>
    <s v="Work with 2 to 3 people in my team"/>
    <x v="0"/>
    <s v="No way"/>
    <m/>
    <x v="0"/>
    <x v="2"/>
    <x v="0"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3"/>
    <s v="Manage and drive End-to-End Projects or Products"/>
    <x v="0"/>
    <s v="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0"/>
    <s v="Manage and drive End-to-End Projects or Products"/>
    <x v="0"/>
    <s v="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5"/>
    <s v="Manage and drive End-to-End Projects or Products"/>
    <x v="0"/>
    <s v="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3"/>
    <s v="Build and develop a Team"/>
    <x v="0"/>
    <s v="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0"/>
    <s v="Build and develop a Team"/>
    <x v="0"/>
    <s v="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5"/>
    <s v="Build and develop a Team"/>
    <x v="0"/>
    <s v="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3"/>
    <s v="Design and Develop amazing software"/>
    <x v="0"/>
    <s v="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0"/>
    <s v="Design and Develop amazing software"/>
    <x v="0"/>
    <s v="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5"/>
    <s v="Design and Develop amazing software"/>
    <x v="0"/>
    <s v="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3"/>
    <s v="Look deeply into Data and generate insights"/>
    <x v="0"/>
    <s v="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0"/>
    <s v="Look deeply into Data and generate insights"/>
    <x v="0"/>
    <s v="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5"/>
    <s v="Look deeply into Data and generate insights"/>
    <x v="0"/>
    <s v="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3"/>
    <s v="Design and Creative strategy in any company"/>
    <x v="4"/>
    <s v="Work with more than 10 people in my team"/>
    <x v="0"/>
    <s v="No way"/>
    <m/>
    <x v="1"/>
    <x v="0"/>
    <x v="0"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1"/>
    <s v="Design and Creative strategy in any company"/>
    <x v="4"/>
    <s v="Work with more than 10 people in my team"/>
    <x v="0"/>
    <s v="No way"/>
    <m/>
    <x v="1"/>
    <x v="0"/>
    <x v="0"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6"/>
    <s v="Design and Creative strategy in any company"/>
    <x v="4"/>
    <s v="Work with more than 10 people in my team"/>
    <x v="0"/>
    <s v="No way"/>
    <m/>
    <x v="1"/>
    <x v="0"/>
    <x v="0"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3"/>
    <s v="Manage and drive End-to-End Projects or Products"/>
    <x v="4"/>
    <s v="Work with more than 10 people in my team"/>
    <x v="0"/>
    <s v="No way"/>
    <m/>
    <x v="1"/>
    <x v="0"/>
    <x v="0"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1"/>
    <s v="Manage and drive End-to-End Projects or Products"/>
    <x v="4"/>
    <s v="Work with more than 10 people in my team"/>
    <x v="0"/>
    <s v="No way"/>
    <m/>
    <x v="1"/>
    <x v="0"/>
    <x v="0"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6"/>
    <s v="Manage and drive End-to-End Projects or Products"/>
    <x v="4"/>
    <s v="Work with more than 10 people in my team"/>
    <x v="0"/>
    <s v="No way"/>
    <m/>
    <x v="1"/>
    <x v="0"/>
    <x v="0"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3"/>
    <s v="Build and develop a Team"/>
    <x v="4"/>
    <s v="Work with more than 10 people in my team"/>
    <x v="0"/>
    <s v="No way"/>
    <m/>
    <x v="1"/>
    <x v="0"/>
    <x v="0"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1"/>
    <s v="Build and develop a Team"/>
    <x v="4"/>
    <s v="Work with more than 10 people in my team"/>
    <x v="0"/>
    <s v="No way"/>
    <m/>
    <x v="1"/>
    <x v="0"/>
    <x v="0"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6"/>
    <s v="Build and develop a Team"/>
    <x v="4"/>
    <s v="Work with more than 10 people in my team"/>
    <x v="0"/>
    <s v="No way"/>
    <m/>
    <x v="1"/>
    <x v="0"/>
    <x v="0"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3"/>
    <s v="Entrepreneur or Start Up"/>
    <x v="4"/>
    <s v="Work with more than 10 people in my team"/>
    <x v="0"/>
    <s v="No way"/>
    <m/>
    <x v="1"/>
    <x v="0"/>
    <x v="0"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1"/>
    <s v="Entrepreneur or Start Up"/>
    <x v="4"/>
    <s v="Work with more than 10 people in my team"/>
    <x v="0"/>
    <s v="No way"/>
    <m/>
    <x v="1"/>
    <x v="0"/>
    <x v="0"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6"/>
    <s v="Entrepreneur or Start Up"/>
    <x v="4"/>
    <s v="Work with more than 10 people in my team"/>
    <x v="0"/>
    <s v="No way"/>
    <m/>
    <x v="1"/>
    <x v="0"/>
    <x v="0"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3"/>
    <s v="Design and Creative strategy in any company"/>
    <x v="4"/>
    <s v="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0"/>
    <s v="Design and Creative strategy in any company"/>
    <x v="4"/>
    <s v="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5"/>
    <s v="Design and Creative strategy in any company"/>
    <x v="4"/>
    <s v="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3"/>
    <s v="Design and Develop amazing software"/>
    <x v="4"/>
    <s v="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0"/>
    <s v="Design and Develop amazing software"/>
    <x v="4"/>
    <s v="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5"/>
    <s v="Design and Develop amazing software"/>
    <x v="4"/>
    <s v="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3"/>
    <s v="Look deeply into Data and generate insights"/>
    <x v="4"/>
    <s v="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0"/>
    <s v="Look deeply into Data and generate insights"/>
    <x v="4"/>
    <s v="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5"/>
    <s v="Look deeply into Data and generate insights"/>
    <x v="4"/>
    <s v="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3"/>
    <s v="Manufacturing / Oil and Gas/ Construction / Hard Physical Work related"/>
    <x v="4"/>
    <s v="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0"/>
    <s v="Manufacturing / Oil and Gas/ Construction / Hard Physical Work related"/>
    <x v="4"/>
    <s v="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5"/>
    <s v="Manufacturing / Oil and Gas/ Construction / Hard Physical Work related"/>
    <x v="4"/>
    <s v="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5"/>
    <s v="Build and develop a Team"/>
    <x v="0"/>
    <s v="Work alone, Work with 2 to 3 people in my team"/>
    <x v="0"/>
    <s v="No way"/>
    <m/>
    <x v="1"/>
    <x v="5"/>
    <x v="0"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1"/>
    <s v="Build and develop a Team"/>
    <x v="0"/>
    <s v="Work alone, Work with 2 to 3 people in my team"/>
    <x v="0"/>
    <s v="No way"/>
    <m/>
    <x v="1"/>
    <x v="5"/>
    <x v="0"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4"/>
    <s v="Build and develop a Team"/>
    <x v="0"/>
    <s v="Work alone, Work with 2 to 3 people in my team"/>
    <x v="0"/>
    <s v="No way"/>
    <m/>
    <x v="1"/>
    <x v="5"/>
    <x v="0"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5"/>
    <s v="Freelancer"/>
    <x v="0"/>
    <s v="Work alone, Work with 2 to 3 people in my team"/>
    <x v="0"/>
    <s v="No way"/>
    <m/>
    <x v="1"/>
    <x v="5"/>
    <x v="0"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1"/>
    <s v="Freelancer"/>
    <x v="0"/>
    <s v="Work alone, Work with 2 to 3 people in my team"/>
    <x v="0"/>
    <s v="No way"/>
    <m/>
    <x v="1"/>
    <x v="5"/>
    <x v="0"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4"/>
    <s v="Freelancer"/>
    <x v="0"/>
    <s v="Work alone, Work with 2 to 3 people in my team"/>
    <x v="0"/>
    <s v="No way"/>
    <m/>
    <x v="1"/>
    <x v="5"/>
    <x v="0"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5"/>
    <s v="Entrepreneur or Start Up"/>
    <x v="0"/>
    <s v="Work alone, Work with 2 to 3 people in my team"/>
    <x v="0"/>
    <s v="No way"/>
    <m/>
    <x v="1"/>
    <x v="5"/>
    <x v="0"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1"/>
    <s v="Entrepreneur or Start Up"/>
    <x v="0"/>
    <s v="Work alone, Work with 2 to 3 people in my team"/>
    <x v="0"/>
    <s v="No way"/>
    <m/>
    <x v="1"/>
    <x v="5"/>
    <x v="0"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4"/>
    <s v="Entrepreneur or Start Up"/>
    <x v="0"/>
    <s v="Work alone, Work with 2 to 3 people in my team"/>
    <x v="0"/>
    <s v="No way"/>
    <m/>
    <x v="1"/>
    <x v="5"/>
    <x v="0"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5"/>
    <s v="An Artificial Intelligence Specialist / Talking to Robots"/>
    <x v="0"/>
    <s v="Work alone, Work with 2 to 3 people in my team"/>
    <x v="0"/>
    <s v="No way"/>
    <m/>
    <x v="1"/>
    <x v="5"/>
    <x v="0"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1"/>
    <s v="An Artificial Intelligence Specialist / Talking to Robots"/>
    <x v="0"/>
    <s v="Work alone, Work with 2 to 3 people in my team"/>
    <x v="0"/>
    <s v="No way"/>
    <m/>
    <x v="1"/>
    <x v="5"/>
    <x v="0"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4"/>
    <s v="An Artificial Intelligence Specialist / Talking to Robots"/>
    <x v="0"/>
    <s v="Work alone, Work with 2 to 3 people in my team"/>
    <x v="0"/>
    <s v="No way"/>
    <m/>
    <x v="1"/>
    <x v="5"/>
    <x v="0"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3"/>
    <s v="Design and Creative strategy in any company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5"/>
    <s v="Design and Creative strategy in any company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4"/>
    <s v="Design and Creative strategy in any company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3"/>
    <s v="Design and Develop amazing software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5"/>
    <s v="Design and Develop amazing software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4"/>
    <s v="Design and Develop amazing software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3"/>
    <s v="Entrepreneur or Start Up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5"/>
    <s v="Entrepreneur or Start Up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4"/>
    <s v="Entrepreneur or Start Up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3"/>
    <s v="I Want to sell things/Sales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5"/>
    <s v="I Want to sell things/Sales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4"/>
    <s v="I Want to sell things/Sales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3"/>
    <s v="Design and Creative strategy in any company"/>
    <x v="0"/>
    <s v="Work with 5 to 6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0"/>
    <s v="Design and Creative strategy in any company"/>
    <x v="0"/>
    <s v="Work with 5 to 6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5"/>
    <s v="Design and Creative strategy in any company"/>
    <x v="0"/>
    <s v="Work with 5 to 6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3"/>
    <s v="Build and develop a Team"/>
    <x v="0"/>
    <s v="Work with 5 to 6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0"/>
    <s v="Build and develop a Team"/>
    <x v="0"/>
    <s v="Work with 5 to 6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5"/>
    <s v="Build and develop a Team"/>
    <x v="0"/>
    <s v="Work with 5 to 6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3"/>
    <s v="Design and Develop amazing software"/>
    <x v="0"/>
    <s v="Work with 5 to 6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0"/>
    <s v="Design and Develop amazing software"/>
    <x v="0"/>
    <s v="Work with 5 to 6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5"/>
    <s v="Design and Develop amazing software"/>
    <x v="0"/>
    <s v="Work with 5 to 6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3"/>
    <s v="Become a content Creator in some platform"/>
    <x v="0"/>
    <s v="Work with 5 to 6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0"/>
    <s v="Become a content Creator in some platform"/>
    <x v="0"/>
    <s v="Work with 5 to 6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5"/>
    <s v="Become a content Creator in some platform"/>
    <x v="0"/>
    <s v="Work with 5 to 6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3"/>
    <s v="Design and Creative strategy in any company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0"/>
    <s v="Design and Creative strategy in any company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5"/>
    <s v="Design and Creative strategy in any company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3"/>
    <s v="Build and develop a Team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0"/>
    <s v="Build and develop a Team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5"/>
    <s v="Build and develop a Team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3"/>
    <s v="Design and Develop amazing software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0"/>
    <s v="Design and Develop amazing software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5"/>
    <s v="Design and Develop amazing software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3"/>
    <s v="Become a content Creator in some platform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0"/>
    <s v="Become a content Creator in some platform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5"/>
    <s v="Become a content Creator in some platform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1"/>
    <s v="Design and Creative strategy in any company"/>
    <x v="2"/>
    <s v="Work with 2 to 3 people in my team"/>
    <x v="0"/>
    <s v="No way"/>
    <m/>
    <x v="4"/>
    <x v="0"/>
    <x v="0"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6"/>
    <s v="Design and Creative strategy in any company"/>
    <x v="2"/>
    <s v="Work with 2 to 3 people in my team"/>
    <x v="0"/>
    <s v="No way"/>
    <m/>
    <x v="4"/>
    <x v="0"/>
    <x v="0"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4"/>
    <s v="Design and Creative strategy in any company"/>
    <x v="2"/>
    <s v="Work with 2 to 3 people in my team"/>
    <x v="0"/>
    <s v="No way"/>
    <m/>
    <x v="4"/>
    <x v="0"/>
    <x v="0"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1"/>
    <s v="Teaching in any of the institutes/colleges/online or offline"/>
    <x v="2"/>
    <s v="Work with 2 to 3 people in my team"/>
    <x v="0"/>
    <s v="No way"/>
    <m/>
    <x v="4"/>
    <x v="0"/>
    <x v="0"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6"/>
    <s v="Teaching in any of the institutes/colleges/online or offline"/>
    <x v="2"/>
    <s v="Work with 2 to 3 people in my team"/>
    <x v="0"/>
    <s v="No way"/>
    <m/>
    <x v="4"/>
    <x v="0"/>
    <x v="0"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4"/>
    <s v="Teaching in any of the institutes/colleges/online or offline"/>
    <x v="2"/>
    <s v="Work with 2 to 3 people in my team"/>
    <x v="0"/>
    <s v="No way"/>
    <m/>
    <x v="4"/>
    <x v="0"/>
    <x v="0"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1"/>
    <s v="Build and develop a Team"/>
    <x v="2"/>
    <s v="Work with 2 to 3 people in my team"/>
    <x v="0"/>
    <s v="No way"/>
    <m/>
    <x v="4"/>
    <x v="0"/>
    <x v="0"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6"/>
    <s v="Build and develop a Team"/>
    <x v="2"/>
    <s v="Work with 2 to 3 people in my team"/>
    <x v="0"/>
    <s v="No way"/>
    <m/>
    <x v="4"/>
    <x v="0"/>
    <x v="0"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4"/>
    <s v="Build and develop a Team"/>
    <x v="2"/>
    <s v="Work with 2 to 3 people in my team"/>
    <x v="0"/>
    <s v="No way"/>
    <m/>
    <x v="4"/>
    <x v="0"/>
    <x v="0"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1"/>
    <s v="Design and Develop amazing software"/>
    <x v="2"/>
    <s v="Work with 2 to 3 people in my team"/>
    <x v="0"/>
    <s v="No way"/>
    <m/>
    <x v="4"/>
    <x v="0"/>
    <x v="0"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6"/>
    <s v="Design and Develop amazing software"/>
    <x v="2"/>
    <s v="Work with 2 to 3 people in my team"/>
    <x v="0"/>
    <s v="No way"/>
    <m/>
    <x v="4"/>
    <x v="0"/>
    <x v="0"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4"/>
    <s v="Design and Develop amazing software"/>
    <x v="2"/>
    <s v="Work with 2 to 3 people in my team"/>
    <x v="0"/>
    <s v="No way"/>
    <m/>
    <x v="4"/>
    <x v="0"/>
    <x v="0"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0"/>
    <s v="Manage and drive End-to-End Projects or Products"/>
    <x v="2"/>
    <s v="Work alone, Work with 2 to 3 people in my team, Work with 5 to 6 people in my team"/>
    <x v="0"/>
    <s v="No way"/>
    <m/>
    <x v="0"/>
    <x v="1"/>
    <x v="0"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1"/>
    <s v="Manage and drive End-to-End Projects or Products"/>
    <x v="2"/>
    <s v="Work alone, Work with 2 to 3 people in my team, Work with 5 to 6 people in my team"/>
    <x v="0"/>
    <s v="No way"/>
    <m/>
    <x v="0"/>
    <x v="1"/>
    <x v="0"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4"/>
    <s v="Manage and drive End-to-End Projects or Products"/>
    <x v="2"/>
    <s v="Work alone, Work with 2 to 3 people in my team, Work with 5 to 6 people in my team"/>
    <x v="0"/>
    <s v="No way"/>
    <m/>
    <x v="0"/>
    <x v="1"/>
    <x v="0"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0"/>
    <s v="Design and Develop amazing software"/>
    <x v="2"/>
    <s v="Work alone, Work with 2 to 3 people in my team, Work with 5 to 6 people in my team"/>
    <x v="0"/>
    <s v="No way"/>
    <m/>
    <x v="0"/>
    <x v="1"/>
    <x v="0"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1"/>
    <s v="Design and Develop amazing software"/>
    <x v="2"/>
    <s v="Work alone, Work with 2 to 3 people in my team, Work with 5 to 6 people in my team"/>
    <x v="0"/>
    <s v="No way"/>
    <m/>
    <x v="0"/>
    <x v="1"/>
    <x v="0"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4"/>
    <s v="Design and Develop amazing software"/>
    <x v="2"/>
    <s v="Work alone, Work with 2 to 3 people in my team, Work with 5 to 6 people in my team"/>
    <x v="0"/>
    <s v="No way"/>
    <m/>
    <x v="0"/>
    <x v="1"/>
    <x v="0"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0"/>
    <s v="Look deeply into Data and generate insights"/>
    <x v="2"/>
    <s v="Work alone, Work with 2 to 3 people in my team, Work with 5 to 6 people in my team"/>
    <x v="0"/>
    <s v="No way"/>
    <m/>
    <x v="0"/>
    <x v="1"/>
    <x v="0"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1"/>
    <s v="Look deeply into Data and generate insights"/>
    <x v="2"/>
    <s v="Work alone, Work with 2 to 3 people in my team, Work with 5 to 6 people in my team"/>
    <x v="0"/>
    <s v="No way"/>
    <m/>
    <x v="0"/>
    <x v="1"/>
    <x v="0"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4"/>
    <s v="Look deeply into Data and generate insights"/>
    <x v="2"/>
    <s v="Work alone, Work with 2 to 3 people in my team, Work with 5 to 6 people in my team"/>
    <x v="0"/>
    <s v="No way"/>
    <m/>
    <x v="0"/>
    <x v="1"/>
    <x v="0"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0"/>
    <s v="An Artificial Intelligence Specialist / Talking to Robots"/>
    <x v="2"/>
    <s v="Work alone, Work with 2 to 3 people in my team, Work with 5 to 6 people in my team"/>
    <x v="0"/>
    <s v="No way"/>
    <m/>
    <x v="0"/>
    <x v="1"/>
    <x v="0"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1"/>
    <s v="An Artificial Intelligence Specialist / Talking to Robots"/>
    <x v="2"/>
    <s v="Work alone, Work with 2 to 3 people in my team, Work with 5 to 6 people in my team"/>
    <x v="0"/>
    <s v="No way"/>
    <m/>
    <x v="0"/>
    <x v="1"/>
    <x v="0"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4"/>
    <s v="An Artificial Intelligence Specialist / Talking to Robots"/>
    <x v="2"/>
    <s v="Work alone, Work with 2 to 3 people in my team, Work with 5 to 6 people in my team"/>
    <x v="0"/>
    <s v="No way"/>
    <m/>
    <x v="0"/>
    <x v="1"/>
    <x v="0"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3"/>
    <s v="Build and develop a Team"/>
    <x v="0"/>
    <s v="Work with 2 to 3 people in my team, 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0"/>
    <s v="Work with 2 to 3 people in my team, 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5"/>
    <s v="Build and develop a Team"/>
    <x v="0"/>
    <s v="Work with 2 to 3 people in my team, 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3"/>
    <s v="Freelancer"/>
    <x v="0"/>
    <s v="Work with 2 to 3 people in my team, 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0"/>
    <s v="Freelancer"/>
    <x v="0"/>
    <s v="Work with 2 to 3 people in my team, 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5"/>
    <s v="Freelancer"/>
    <x v="0"/>
    <s v="Work with 2 to 3 people in my team, 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3"/>
    <s v="An Artificial Intelligence Specialist / Talking to Robots"/>
    <x v="0"/>
    <s v="Work with 2 to 3 people in my team, 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0"/>
    <s v="An Artificial Intelligence Specialist / Talking to Robots"/>
    <x v="0"/>
    <s v="Work with 2 to 3 people in my team, 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5"/>
    <s v="An Artificial Intelligence Specialist / Talking to Robots"/>
    <x v="0"/>
    <s v="Work with 2 to 3 people in my team, 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5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1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6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5"/>
    <s v="Freelancer"/>
    <x v="0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1"/>
    <s v="Freelancer"/>
    <x v="0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6"/>
    <s v="Freelancer"/>
    <x v="0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5"/>
    <s v="Entrepreneur or Start Up"/>
    <x v="0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1"/>
    <s v="Entrepreneur or Start Up"/>
    <x v="0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6"/>
    <s v="Entrepreneur or Start Up"/>
    <x v="0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5"/>
    <s v="Manufacturing / Oil and Gas/ Construction / Hard Physical Work related"/>
    <x v="0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1"/>
    <s v="Manufacturing / Oil and Gas/ Construction / Hard Physical Work related"/>
    <x v="0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6"/>
    <s v="Manufacturing / Oil and Gas/ Construction / Hard Physical Work related"/>
    <x v="0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3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0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4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3"/>
    <s v="Design and Develop amazing software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0"/>
    <s v="Design and Develop amazing software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4"/>
    <s v="Design and Develop amazing software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3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0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4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3"/>
    <s v="Freelancer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0"/>
    <s v="Freelancer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4"/>
    <s v="Freelancer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3"/>
    <s v="Teaching in any of the institutes/colleges/online or offline"/>
    <x v="0"/>
    <s v="Work with 2 to 3 people in my team, Work with 5 to 6 people in my team, Work with more than 10 people in my team"/>
    <x v="0"/>
    <s v="No way"/>
    <m/>
    <x v="4"/>
    <x v="1"/>
    <x v="0"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0"/>
    <s v="Teaching in any of the institutes/colleges/online or offline"/>
    <x v="0"/>
    <s v="Work with 2 to 3 people in my team, Work with 5 to 6 people in my team, Work with more than 10 people in my team"/>
    <x v="0"/>
    <s v="No way"/>
    <m/>
    <x v="4"/>
    <x v="1"/>
    <x v="0"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1"/>
    <s v="Teaching in any of the institutes/colleges/online or offline"/>
    <x v="0"/>
    <s v="Work with 2 to 3 people in my team, Work with 5 to 6 people in my team, Work with more than 10 people in my team"/>
    <x v="0"/>
    <s v="No way"/>
    <m/>
    <x v="4"/>
    <x v="1"/>
    <x v="0"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3"/>
    <s v="Manage and drive End-to-End Projects or Products"/>
    <x v="0"/>
    <s v="Work with 2 to 3 people in my team, Work with 5 to 6 people in my team, Work with more than 10 people in my team"/>
    <x v="0"/>
    <s v="No way"/>
    <m/>
    <x v="4"/>
    <x v="1"/>
    <x v="0"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0"/>
    <s v="Manage and drive End-to-End Projects or Products"/>
    <x v="0"/>
    <s v="Work with 2 to 3 people in my team, Work with 5 to 6 people in my team, Work with more than 10 people in my team"/>
    <x v="0"/>
    <s v="No way"/>
    <m/>
    <x v="4"/>
    <x v="1"/>
    <x v="0"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1"/>
    <s v="Manage and drive End-to-End Projects or Products"/>
    <x v="0"/>
    <s v="Work with 2 to 3 people in my team, Work with 5 to 6 people in my team, Work with more than 10 people in my team"/>
    <x v="0"/>
    <s v="No way"/>
    <m/>
    <x v="4"/>
    <x v="1"/>
    <x v="0"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3"/>
    <s v="Build and develop a Team"/>
    <x v="0"/>
    <s v="Work with 2 to 3 people in my team, Work with 5 to 6 people in my team, Work with more than 10 people in my team"/>
    <x v="0"/>
    <s v="No way"/>
    <m/>
    <x v="4"/>
    <x v="1"/>
    <x v="0"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0"/>
    <s v="Build and develop a Team"/>
    <x v="0"/>
    <s v="Work with 2 to 3 people in my team, Work with 5 to 6 people in my team, Work with more than 10 people in my team"/>
    <x v="0"/>
    <s v="No way"/>
    <m/>
    <x v="4"/>
    <x v="1"/>
    <x v="0"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1"/>
    <s v="Build and develop a Team"/>
    <x v="0"/>
    <s v="Work with 2 to 3 people in my team, Work with 5 to 6 people in my team, Work with more than 10 people in my team"/>
    <x v="0"/>
    <s v="No way"/>
    <m/>
    <x v="4"/>
    <x v="1"/>
    <x v="0"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3"/>
    <s v="Look deeply into Data and generate insights"/>
    <x v="0"/>
    <s v="Work with 2 to 3 people in my team, Work with 5 to 6 people in my team, Work with more than 10 people in my team"/>
    <x v="0"/>
    <s v="No way"/>
    <m/>
    <x v="4"/>
    <x v="1"/>
    <x v="0"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0"/>
    <s v="Look deeply into Data and generate insights"/>
    <x v="0"/>
    <s v="Work with 2 to 3 people in my team, Work with 5 to 6 people in my team, Work with more than 10 people in my team"/>
    <x v="0"/>
    <s v="No way"/>
    <m/>
    <x v="4"/>
    <x v="1"/>
    <x v="0"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1"/>
    <s v="Look deeply into Data and generate insights"/>
    <x v="0"/>
    <s v="Work with 2 to 3 people in my team, Work with 5 to 6 people in my team, Work with more than 10 people in my team"/>
    <x v="0"/>
    <s v="No way"/>
    <m/>
    <x v="4"/>
    <x v="1"/>
    <x v="0"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3"/>
    <s v="Business Operations in any organization"/>
    <x v="0"/>
    <s v="Work with 5 to 6 people in my team"/>
    <x v="0"/>
    <s v="No way"/>
    <m/>
    <x v="1"/>
    <x v="0"/>
    <x v="0"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0"/>
    <s v="Business Operations in any organization"/>
    <x v="0"/>
    <s v="Work with 5 to 6 people in my team"/>
    <x v="0"/>
    <s v="No way"/>
    <m/>
    <x v="1"/>
    <x v="0"/>
    <x v="0"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5"/>
    <s v="Business Operations in any organization"/>
    <x v="0"/>
    <s v="Work with 5 to 6 people in my team"/>
    <x v="0"/>
    <s v="No way"/>
    <m/>
    <x v="1"/>
    <x v="0"/>
    <x v="0"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3"/>
    <s v="Entrepreneur or Start Up"/>
    <x v="0"/>
    <s v="Work with 5 to 6 people in my team"/>
    <x v="0"/>
    <s v="No way"/>
    <m/>
    <x v="1"/>
    <x v="0"/>
    <x v="0"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0"/>
    <s v="Entrepreneur or Start Up"/>
    <x v="0"/>
    <s v="Work with 5 to 6 people in my team"/>
    <x v="0"/>
    <s v="No way"/>
    <m/>
    <x v="1"/>
    <x v="0"/>
    <x v="0"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5"/>
    <s v="Entrepreneur or Start Up"/>
    <x v="0"/>
    <s v="Work with 5 to 6 people in my team"/>
    <x v="0"/>
    <s v="No way"/>
    <m/>
    <x v="1"/>
    <x v="0"/>
    <x v="0"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3"/>
    <s v="I Want to sell things/Sales"/>
    <x v="0"/>
    <s v="Work with 5 to 6 people in my team"/>
    <x v="0"/>
    <s v="No way"/>
    <m/>
    <x v="1"/>
    <x v="0"/>
    <x v="0"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0"/>
    <s v="I Want to sell things/Sales"/>
    <x v="0"/>
    <s v="Work with 5 to 6 people in my team"/>
    <x v="0"/>
    <s v="No way"/>
    <m/>
    <x v="1"/>
    <x v="0"/>
    <x v="0"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5"/>
    <s v="I Want to sell things/Sales"/>
    <x v="0"/>
    <s v="Work with 5 to 6 people in my team"/>
    <x v="0"/>
    <s v="No way"/>
    <m/>
    <x v="1"/>
    <x v="0"/>
    <x v="0"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3"/>
    <s v="Manufacturing / Oil and Gas/ Construction / Hard Physical Work related"/>
    <x v="0"/>
    <s v="Work with 5 to 6 people in my team"/>
    <x v="0"/>
    <s v="No way"/>
    <m/>
    <x v="1"/>
    <x v="0"/>
    <x v="0"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0"/>
    <s v="Manufacturing / Oil and Gas/ Construction / Hard Physical Work related"/>
    <x v="0"/>
    <s v="Work with 5 to 6 people in my team"/>
    <x v="0"/>
    <s v="No way"/>
    <m/>
    <x v="1"/>
    <x v="0"/>
    <x v="0"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5"/>
    <s v="Manufacturing / Oil and Gas/ Construction / Hard Physical Work related"/>
    <x v="0"/>
    <s v="Work with 5 to 6 people in my team"/>
    <x v="0"/>
    <s v="No way"/>
    <m/>
    <x v="1"/>
    <x v="0"/>
    <x v="0"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3"/>
    <s v="Teaching in any of the institutes/colleges/online or offline"/>
    <x v="0"/>
    <s v="Work with 2 to 3 people in my team"/>
    <x v="0"/>
    <s v="No way"/>
    <m/>
    <x v="3"/>
    <x v="3"/>
    <x v="0"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5"/>
    <s v="Teaching in any of the institutes/colleges/online or offline"/>
    <x v="0"/>
    <s v="Work with 2 to 3 people in my team"/>
    <x v="0"/>
    <s v="No way"/>
    <m/>
    <x v="3"/>
    <x v="3"/>
    <x v="0"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1"/>
    <s v="Teaching in any of the institutes/colleges/online or offline"/>
    <x v="0"/>
    <s v="Work with 2 to 3 people in my team"/>
    <x v="0"/>
    <s v="No way"/>
    <m/>
    <x v="3"/>
    <x v="3"/>
    <x v="0"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3"/>
    <s v="Manage and drive End-to-End Projects or Products"/>
    <x v="0"/>
    <s v="Work with 2 to 3 people in my team"/>
    <x v="0"/>
    <s v="No way"/>
    <m/>
    <x v="3"/>
    <x v="3"/>
    <x v="0"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5"/>
    <s v="Manage and drive End-to-End Projects or Products"/>
    <x v="0"/>
    <s v="Work with 2 to 3 people in my team"/>
    <x v="0"/>
    <s v="No way"/>
    <m/>
    <x v="3"/>
    <x v="3"/>
    <x v="0"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1"/>
    <s v="Manage and drive End-to-End Projects or Products"/>
    <x v="0"/>
    <s v="Work with 2 to 3 people in my team"/>
    <x v="0"/>
    <s v="No way"/>
    <m/>
    <x v="3"/>
    <x v="3"/>
    <x v="0"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3"/>
    <s v="Design and Develop amazing software"/>
    <x v="0"/>
    <s v="Work with 2 to 3 people in my team"/>
    <x v="0"/>
    <s v="No way"/>
    <m/>
    <x v="3"/>
    <x v="3"/>
    <x v="0"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5"/>
    <s v="Design and Develop amazing software"/>
    <x v="0"/>
    <s v="Work with 2 to 3 people in my team"/>
    <x v="0"/>
    <s v="No way"/>
    <m/>
    <x v="3"/>
    <x v="3"/>
    <x v="0"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1"/>
    <s v="Design and Develop amazing software"/>
    <x v="0"/>
    <s v="Work with 2 to 3 people in my team"/>
    <x v="0"/>
    <s v="No way"/>
    <m/>
    <x v="3"/>
    <x v="3"/>
    <x v="0"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3"/>
    <s v="Freelancer"/>
    <x v="0"/>
    <s v="Work with 2 to 3 people in my team"/>
    <x v="0"/>
    <s v="No way"/>
    <m/>
    <x v="3"/>
    <x v="3"/>
    <x v="0"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5"/>
    <s v="Freelancer"/>
    <x v="0"/>
    <s v="Work with 2 to 3 people in my team"/>
    <x v="0"/>
    <s v="No way"/>
    <m/>
    <x v="3"/>
    <x v="3"/>
    <x v="0"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1"/>
    <s v="Freelancer"/>
    <x v="0"/>
    <s v="Work with 2 to 3 people in my team"/>
    <x v="0"/>
    <s v="No way"/>
    <m/>
    <x v="3"/>
    <x v="3"/>
    <x v="0"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3"/>
    <s v="Teaching in any of the institutes/colleges/online or offline"/>
    <x v="0"/>
    <s v="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0"/>
    <s v="Teaching in any of the institutes/colleges/online or offline"/>
    <x v="0"/>
    <s v="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5"/>
    <s v="Teaching in any of the institutes/colleges/online or offline"/>
    <x v="0"/>
    <s v="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3"/>
    <s v="Business Operations in any organization"/>
    <x v="0"/>
    <s v="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0"/>
    <s v="Business Operations in any organization"/>
    <x v="0"/>
    <s v="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5"/>
    <s v="Business Operations in any organization"/>
    <x v="0"/>
    <s v="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3"/>
    <s v="Look deeply into Data and generate insights"/>
    <x v="0"/>
    <s v="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0"/>
    <s v="Look deeply into Data and generate insights"/>
    <x v="0"/>
    <s v="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5"/>
    <s v="Look deeply into Data and generate insights"/>
    <x v="0"/>
    <s v="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3"/>
    <s v="Work in a BPO setup for some well known client"/>
    <x v="0"/>
    <s v="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0"/>
    <s v="Work in a BPO setup for some well known client"/>
    <x v="0"/>
    <s v="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5"/>
    <s v="Work in a BPO setup for some well known client"/>
    <x v="0"/>
    <s v="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3"/>
    <s v="Design and Creative strategy in any company"/>
    <x v="2"/>
    <s v="Work with 7 to 10 or more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0"/>
    <s v="Design and Creative strategy in any company"/>
    <x v="2"/>
    <s v="Work with 7 to 10 or more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5"/>
    <s v="Design and Creative strategy in any company"/>
    <x v="2"/>
    <s v="Work with 7 to 10 or more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3"/>
    <s v="Teaching in any of the institutes/colleges/online or offline"/>
    <x v="2"/>
    <s v="Work with 7 to 10 or more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0"/>
    <s v="Teaching in any of the institutes/colleges/online or offline"/>
    <x v="2"/>
    <s v="Work with 7 to 10 or more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5"/>
    <s v="Teaching in any of the institutes/colleges/online or offline"/>
    <x v="2"/>
    <s v="Work with 7 to 10 or more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3"/>
    <s v="Business Operations in any organization"/>
    <x v="2"/>
    <s v="Work with 7 to 10 or more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0"/>
    <s v="Business Operations in any organization"/>
    <x v="2"/>
    <s v="Work with 7 to 10 or more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5"/>
    <s v="Business Operations in any organization"/>
    <x v="2"/>
    <s v="Work with 7 to 10 or more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3"/>
    <s v="Manage and drive End-to-End Projects or Products"/>
    <x v="2"/>
    <s v="Work with 7 to 10 or more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0"/>
    <s v="Manage and drive End-to-End Projects or Products"/>
    <x v="2"/>
    <s v="Work with 7 to 10 or more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5"/>
    <s v="Manage and drive End-to-End Projects or Products"/>
    <x v="2"/>
    <s v="Work with 7 to 10 or more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5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4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5"/>
    <s v="Build and develop a Team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1"/>
    <s v="Build and develop a Team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4"/>
    <s v="Build and develop a Team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4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5"/>
    <s v="Entrepreneur or Start Up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1"/>
    <s v="Entrepreneur or Start Up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4"/>
    <s v="Entrepreneur or Start Up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0"/>
    <s v="Teaching in any of the institutes/colleges/online or offline"/>
    <x v="4"/>
    <s v="Work alone"/>
    <x v="0"/>
    <s v="No way"/>
    <m/>
    <x v="0"/>
    <x v="0"/>
    <x v="0"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1"/>
    <s v="Teaching in any of the institutes/colleges/online or offline"/>
    <x v="4"/>
    <s v="Work alone"/>
    <x v="0"/>
    <s v="No way"/>
    <m/>
    <x v="0"/>
    <x v="0"/>
    <x v="0"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6"/>
    <s v="Teaching in any of the institutes/colleges/online or offline"/>
    <x v="4"/>
    <s v="Work alone"/>
    <x v="0"/>
    <s v="No way"/>
    <m/>
    <x v="0"/>
    <x v="0"/>
    <x v="0"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0"/>
    <s v="Manage and drive End-to-End Projects or Products"/>
    <x v="4"/>
    <s v="Work alone"/>
    <x v="0"/>
    <s v="No way"/>
    <m/>
    <x v="0"/>
    <x v="0"/>
    <x v="0"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1"/>
    <s v="Manage and drive End-to-End Projects or Products"/>
    <x v="4"/>
    <s v="Work alone"/>
    <x v="0"/>
    <s v="No way"/>
    <m/>
    <x v="0"/>
    <x v="0"/>
    <x v="0"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6"/>
    <s v="Manage and drive End-to-End Projects or Products"/>
    <x v="4"/>
    <s v="Work alone"/>
    <x v="0"/>
    <s v="No way"/>
    <m/>
    <x v="0"/>
    <x v="0"/>
    <x v="0"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4"/>
    <s v="Work alone"/>
    <x v="0"/>
    <s v="No way"/>
    <m/>
    <x v="0"/>
    <x v="0"/>
    <x v="0"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1"/>
    <s v="Build and develop a Team"/>
    <x v="4"/>
    <s v="Work alone"/>
    <x v="0"/>
    <s v="No way"/>
    <m/>
    <x v="0"/>
    <x v="0"/>
    <x v="0"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6"/>
    <s v="Build and develop a Team"/>
    <x v="4"/>
    <s v="Work alone"/>
    <x v="0"/>
    <s v="No way"/>
    <m/>
    <x v="0"/>
    <x v="0"/>
    <x v="0"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0"/>
    <s v="Design and Develop amazing software"/>
    <x v="4"/>
    <s v="Work alone"/>
    <x v="0"/>
    <s v="No way"/>
    <m/>
    <x v="0"/>
    <x v="0"/>
    <x v="0"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1"/>
    <s v="Design and Develop amazing software"/>
    <x v="4"/>
    <s v="Work alone"/>
    <x v="0"/>
    <s v="No way"/>
    <m/>
    <x v="0"/>
    <x v="0"/>
    <x v="0"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6"/>
    <s v="Design and Develop amazing software"/>
    <x v="4"/>
    <s v="Work alone"/>
    <x v="0"/>
    <s v="No way"/>
    <m/>
    <x v="0"/>
    <x v="0"/>
    <x v="0"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0"/>
    <s v="Business Operations in any organization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5"/>
    <s v="Business Operations in any organization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4"/>
    <s v="Business Operations in any organization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0"/>
    <s v="Build and develop a Team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5"/>
    <s v="Build and develop a Team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4"/>
    <s v="Build and develop a Team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0"/>
    <s v="Design and Develop amazing software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5"/>
    <s v="Design and Develop amazing software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4"/>
    <s v="Design and Develop amazing software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0"/>
    <s v="Entrepreneur or Start Up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5"/>
    <s v="Entrepreneur or Start Up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4"/>
    <s v="Entrepreneur or Start Up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5"/>
    <s v="Teaching in any of the institutes/colleges/online or offline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1"/>
    <s v="Teaching in any of the institutes/colleges/online or offline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4"/>
    <s v="Teaching in any of the institutes/colleges/online or offline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5"/>
    <s v="Build and develop a Team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1"/>
    <s v="Build and develop a Team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4"/>
    <s v="Build and develop a Team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5"/>
    <s v="Become a content Creator in some platform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1"/>
    <s v="Become a content Creator in some platform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4"/>
    <s v="Become a content Creator in some platform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5"/>
    <s v="Entrepreneur or Start Up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1"/>
    <s v="Entrepreneur or Start Up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4"/>
    <s v="Entrepreneur or Start Up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2"/>
    <s v="Work with more than 10 people in my team"/>
    <x v="0"/>
    <s v="No way"/>
    <m/>
    <x v="0"/>
    <x v="3"/>
    <x v="0"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0"/>
    <s v="Design and Creative strategy in any company"/>
    <x v="2"/>
    <s v="Work with more than 10 people in my team"/>
    <x v="0"/>
    <s v="No way"/>
    <m/>
    <x v="0"/>
    <x v="3"/>
    <x v="0"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1"/>
    <s v="Design and Creative strategy in any company"/>
    <x v="2"/>
    <s v="Work with more than 10 people in my team"/>
    <x v="0"/>
    <s v="No way"/>
    <m/>
    <x v="0"/>
    <x v="3"/>
    <x v="0"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3"/>
    <s v="Teaching in any of the institutes/colleges/online or offline"/>
    <x v="2"/>
    <s v="Work with more than 10 people in my team"/>
    <x v="0"/>
    <s v="No way"/>
    <m/>
    <x v="0"/>
    <x v="3"/>
    <x v="0"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0"/>
    <s v="Teaching in any of the institutes/colleges/online or offline"/>
    <x v="2"/>
    <s v="Work with more than 10 people in my team"/>
    <x v="0"/>
    <s v="No way"/>
    <m/>
    <x v="0"/>
    <x v="3"/>
    <x v="0"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1"/>
    <s v="Teaching in any of the institutes/colleges/online or offline"/>
    <x v="2"/>
    <s v="Work with more than 10 people in my team"/>
    <x v="0"/>
    <s v="No way"/>
    <m/>
    <x v="0"/>
    <x v="3"/>
    <x v="0"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3"/>
    <s v="Manage and drive End-to-End Projects or Products"/>
    <x v="2"/>
    <s v="Work with more than 10 people in my team"/>
    <x v="0"/>
    <s v="No way"/>
    <m/>
    <x v="0"/>
    <x v="3"/>
    <x v="0"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0"/>
    <s v="Manage and drive End-to-End Projects or Products"/>
    <x v="2"/>
    <s v="Work with more than 10 people in my team"/>
    <x v="0"/>
    <s v="No way"/>
    <m/>
    <x v="0"/>
    <x v="3"/>
    <x v="0"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1"/>
    <s v="Manage and drive End-to-End Projects or Products"/>
    <x v="2"/>
    <s v="Work with more than 10 people in my team"/>
    <x v="0"/>
    <s v="No way"/>
    <m/>
    <x v="0"/>
    <x v="3"/>
    <x v="0"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3"/>
    <s v="Entrepreneur or Start Up"/>
    <x v="2"/>
    <s v="Work with more than 10 people in my team"/>
    <x v="0"/>
    <s v="No way"/>
    <m/>
    <x v="0"/>
    <x v="3"/>
    <x v="0"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0"/>
    <s v="Entrepreneur or Start Up"/>
    <x v="2"/>
    <s v="Work with more than 10 people in my team"/>
    <x v="0"/>
    <s v="No way"/>
    <m/>
    <x v="0"/>
    <x v="3"/>
    <x v="0"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1"/>
    <s v="Entrepreneur or Start Up"/>
    <x v="2"/>
    <s v="Work with more than 10 people in my team"/>
    <x v="0"/>
    <s v="No way"/>
    <m/>
    <x v="0"/>
    <x v="3"/>
    <x v="0"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3"/>
    <s v="Design and Develop amazing software"/>
    <x v="0"/>
    <s v="Work alone, 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0"/>
    <s v="Design and Develop amazing software"/>
    <x v="0"/>
    <s v="Work alone, 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6"/>
    <s v="Design and Develop amazing software"/>
    <x v="0"/>
    <s v="Work alone, 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3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0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6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3"/>
    <s v="Freelancer"/>
    <x v="0"/>
    <s v="Work alone, 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0"/>
    <s v="Freelancer"/>
    <x v="0"/>
    <s v="Work alone, 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6"/>
    <s v="Freelancer"/>
    <x v="0"/>
    <s v="Work alone, 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3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0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6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3"/>
    <s v="Freelancer"/>
    <x v="0"/>
    <s v="Work with 5 to 6 people in my team, Work with 7 to 10 or more people in my team"/>
    <x v="0"/>
    <s v="No way"/>
    <m/>
    <x v="4"/>
    <x v="4"/>
    <x v="0"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0"/>
    <s v="Freelancer"/>
    <x v="0"/>
    <s v="Work with 5 to 6 people in my team, Work with 7 to 10 or more people in my team"/>
    <x v="0"/>
    <s v="No way"/>
    <m/>
    <x v="4"/>
    <x v="4"/>
    <x v="0"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6"/>
    <s v="Freelancer"/>
    <x v="0"/>
    <s v="Work with 5 to 6 people in my team, Work with 7 to 10 or more people in my team"/>
    <x v="0"/>
    <s v="No way"/>
    <m/>
    <x v="4"/>
    <x v="4"/>
    <x v="0"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3"/>
    <s v="Become a content Creator in some platform"/>
    <x v="0"/>
    <s v="Work with 5 to 6 people in my team, Work with 7 to 10 or more people in my team"/>
    <x v="0"/>
    <s v="No way"/>
    <m/>
    <x v="4"/>
    <x v="4"/>
    <x v="0"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0"/>
    <s v="Become a content Creator in some platform"/>
    <x v="0"/>
    <s v="Work with 5 to 6 people in my team, Work with 7 to 10 or more people in my team"/>
    <x v="0"/>
    <s v="No way"/>
    <m/>
    <x v="4"/>
    <x v="4"/>
    <x v="0"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6"/>
    <s v="Become a content Creator in some platform"/>
    <x v="0"/>
    <s v="Work with 5 to 6 people in my team, Work with 7 to 10 or more people in my team"/>
    <x v="0"/>
    <s v="No way"/>
    <m/>
    <x v="4"/>
    <x v="4"/>
    <x v="0"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3"/>
    <s v="Entrepreneur or Start Up"/>
    <x v="0"/>
    <s v="Work with 5 to 6 people in my team, Work with 7 to 10 or more people in my team"/>
    <x v="0"/>
    <s v="No way"/>
    <m/>
    <x v="4"/>
    <x v="4"/>
    <x v="0"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0"/>
    <s v="Entrepreneur or Start Up"/>
    <x v="0"/>
    <s v="Work with 5 to 6 people in my team, Work with 7 to 10 or more people in my team"/>
    <x v="0"/>
    <s v="No way"/>
    <m/>
    <x v="4"/>
    <x v="4"/>
    <x v="0"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6"/>
    <s v="Entrepreneur or Start Up"/>
    <x v="0"/>
    <s v="Work with 5 to 6 people in my team, Work with 7 to 10 or more people in my team"/>
    <x v="0"/>
    <s v="No way"/>
    <m/>
    <x v="4"/>
    <x v="4"/>
    <x v="0"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3"/>
    <s v="I Want to sell things/Sales"/>
    <x v="0"/>
    <s v="Work with 5 to 6 people in my team, Work with 7 to 10 or more people in my team"/>
    <x v="0"/>
    <s v="No way"/>
    <m/>
    <x v="4"/>
    <x v="4"/>
    <x v="0"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0"/>
    <s v="I Want to sell things/Sales"/>
    <x v="0"/>
    <s v="Work with 5 to 6 people in my team, Work with 7 to 10 or more people in my team"/>
    <x v="0"/>
    <s v="No way"/>
    <m/>
    <x v="4"/>
    <x v="4"/>
    <x v="0"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6"/>
    <s v="I Want to sell things/Sales"/>
    <x v="0"/>
    <s v="Work with 5 to 6 people in my team, Work with 7 to 10 or more people in my team"/>
    <x v="0"/>
    <s v="No way"/>
    <m/>
    <x v="4"/>
    <x v="4"/>
    <x v="0"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4"/>
    <s v="Business Operations in any organization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4"/>
    <s v="Manage and drive End-to-End Projects or Products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4"/>
    <s v="Look deeply into Data and generate insights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4"/>
    <s v="Freelancer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3"/>
    <s v="Teaching in any of the institutes/colleges/online or offlin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5"/>
    <s v="Teaching in any of the institutes/colleges/online or offlin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1"/>
    <s v="Teaching in any of the institutes/colleges/online or offlin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3"/>
    <s v="Become a content Creator in some platfor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5"/>
    <s v="Become a content Creator in some platfor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1"/>
    <s v="Become a content Creator in some platfor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3"/>
    <s v="Design and Creative strategy in any company"/>
    <x v="0"/>
    <s v="Work with 2 to 3 people in my team"/>
    <x v="0"/>
    <s v="No way"/>
    <m/>
    <x v="4"/>
    <x v="1"/>
    <x v="0"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0"/>
    <s v="Design and Creative strategy in any company"/>
    <x v="0"/>
    <s v="Work with 2 to 3 people in my team"/>
    <x v="0"/>
    <s v="No way"/>
    <m/>
    <x v="4"/>
    <x v="1"/>
    <x v="0"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4"/>
    <s v="Design and Creative strategy in any company"/>
    <x v="0"/>
    <s v="Work with 2 to 3 people in my team"/>
    <x v="0"/>
    <s v="No way"/>
    <m/>
    <x v="4"/>
    <x v="1"/>
    <x v="0"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3"/>
    <s v="Business Operations in any organization"/>
    <x v="0"/>
    <s v="Work with 2 to 3 people in my team"/>
    <x v="0"/>
    <s v="No way"/>
    <m/>
    <x v="4"/>
    <x v="1"/>
    <x v="0"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0"/>
    <s v="Business Operations in any organization"/>
    <x v="0"/>
    <s v="Work with 2 to 3 people in my team"/>
    <x v="0"/>
    <s v="No way"/>
    <m/>
    <x v="4"/>
    <x v="1"/>
    <x v="0"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4"/>
    <s v="Business Operations in any organization"/>
    <x v="0"/>
    <s v="Work with 2 to 3 people in my team"/>
    <x v="0"/>
    <s v="No way"/>
    <m/>
    <x v="4"/>
    <x v="1"/>
    <x v="0"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3"/>
    <s v="Manage and drive End-to-End Projects or Products"/>
    <x v="0"/>
    <s v="Work with 2 to 3 people in my team"/>
    <x v="0"/>
    <s v="No way"/>
    <m/>
    <x v="4"/>
    <x v="1"/>
    <x v="0"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0"/>
    <s v="Manage and drive End-to-End Projects or Products"/>
    <x v="0"/>
    <s v="Work with 2 to 3 people in my team"/>
    <x v="0"/>
    <s v="No way"/>
    <m/>
    <x v="4"/>
    <x v="1"/>
    <x v="0"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4"/>
    <s v="Manage and drive End-to-End Projects or Products"/>
    <x v="0"/>
    <s v="Work with 2 to 3 people in my team"/>
    <x v="0"/>
    <s v="No way"/>
    <m/>
    <x v="4"/>
    <x v="1"/>
    <x v="0"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3"/>
    <s v="Build and develop a Team"/>
    <x v="0"/>
    <s v="Work with 2 to 3 people in my team"/>
    <x v="0"/>
    <s v="No way"/>
    <m/>
    <x v="4"/>
    <x v="1"/>
    <x v="0"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0"/>
    <s v="Build and develop a Team"/>
    <x v="0"/>
    <s v="Work with 2 to 3 people in my team"/>
    <x v="0"/>
    <s v="No way"/>
    <m/>
    <x v="4"/>
    <x v="1"/>
    <x v="0"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4"/>
    <s v="Build and develop a Team"/>
    <x v="0"/>
    <s v="Work with 2 to 3 people in my team"/>
    <x v="0"/>
    <s v="No way"/>
    <m/>
    <x v="4"/>
    <x v="1"/>
    <x v="0"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with 2 to 3 people in my team"/>
    <x v="0"/>
    <s v="No way"/>
    <m/>
    <x v="1"/>
    <x v="5"/>
    <x v="0"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0"/>
    <s v="Business Operations in any organization"/>
    <x v="0"/>
    <s v="Work with 2 to 3 people in my team"/>
    <x v="0"/>
    <s v="No way"/>
    <m/>
    <x v="1"/>
    <x v="5"/>
    <x v="0"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Business Operations in any organization"/>
    <x v="0"/>
    <s v="Work with 2 to 3 people in my team"/>
    <x v="0"/>
    <s v="No way"/>
    <m/>
    <x v="1"/>
    <x v="5"/>
    <x v="0"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with 2 to 3 people in my team"/>
    <x v="0"/>
    <s v="No way"/>
    <m/>
    <x v="1"/>
    <x v="5"/>
    <x v="0"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2 to 3 people in my team"/>
    <x v="0"/>
    <s v="No way"/>
    <m/>
    <x v="1"/>
    <x v="5"/>
    <x v="0"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with 2 to 3 people in my team"/>
    <x v="0"/>
    <s v="No way"/>
    <m/>
    <x v="1"/>
    <x v="5"/>
    <x v="0"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Build and develop a Team"/>
    <x v="0"/>
    <s v="Work with 2 to 3 people in my team"/>
    <x v="0"/>
    <s v="No way"/>
    <m/>
    <x v="1"/>
    <x v="5"/>
    <x v="0"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0"/>
    <s v="Build and develop a Team"/>
    <x v="0"/>
    <s v="Work with 2 to 3 people in my team"/>
    <x v="0"/>
    <s v="No way"/>
    <m/>
    <x v="1"/>
    <x v="5"/>
    <x v="0"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Build and develop a Team"/>
    <x v="0"/>
    <s v="Work with 2 to 3 people in my team"/>
    <x v="0"/>
    <s v="No way"/>
    <m/>
    <x v="1"/>
    <x v="5"/>
    <x v="0"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Entrepreneur or Start Up"/>
    <x v="0"/>
    <s v="Work with 2 to 3 people in my team"/>
    <x v="0"/>
    <s v="No way"/>
    <m/>
    <x v="1"/>
    <x v="5"/>
    <x v="0"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0"/>
    <s v="Entrepreneur or Start Up"/>
    <x v="0"/>
    <s v="Work with 2 to 3 people in my team"/>
    <x v="0"/>
    <s v="No way"/>
    <m/>
    <x v="1"/>
    <x v="5"/>
    <x v="0"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Entrepreneur or Start Up"/>
    <x v="0"/>
    <s v="Work with 2 to 3 people in my team"/>
    <x v="0"/>
    <s v="No way"/>
    <m/>
    <x v="1"/>
    <x v="5"/>
    <x v="0"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3"/>
    <s v="Business Operations in any organization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1"/>
    <s v="Business Operations in any organization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4"/>
    <s v="Business Operations in any organization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3"/>
    <s v="Build and develop a Team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1"/>
    <s v="Build and develop a Team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4"/>
    <s v="Build and develop a Team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3"/>
    <s v="Look deeply into Data and generate insights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1"/>
    <s v="Look deeply into Data and generate insights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4"/>
    <s v="Look deeply into Data and generate insights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3"/>
    <s v="Entrepreneur or Start Up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1"/>
    <s v="Entrepreneur or Start Up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4"/>
    <s v="Entrepreneur or Start Up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3"/>
    <s v="Design and Creative strategy in any company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1"/>
    <s v="Design and Creative strategy in any company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4"/>
    <s v="Design and Creative strategy in any company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3"/>
    <s v="Business Operations in any organization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1"/>
    <s v="Business Operations in any organization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4"/>
    <s v="Business Operations in any organization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3"/>
    <s v="Freelancer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1"/>
    <s v="Freelancer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4"/>
    <s v="Freelancer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3"/>
    <s v="Become a content Creator in some platform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1"/>
    <s v="Become a content Creator in some platform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4"/>
    <s v="Become a content Creator in some platform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Design and Creative strategy in any company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Design and Creative strategy in any company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5"/>
    <s v="Design and Creative strategy in any company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Business Operations in any organization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Business Operations in any organization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5"/>
    <s v="Business Operations in any organization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Build and develop a Team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5"/>
    <s v="Build and develop a Team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Entrepreneur or Start Up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Entrepreneur or Start Up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5"/>
    <s v="Entrepreneur or Start Up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3"/>
    <s v="Business Operations in any organization"/>
    <x v="0"/>
    <s v="Work with 5 to 6 people in my team"/>
    <x v="0"/>
    <s v="No way"/>
    <m/>
    <x v="2"/>
    <x v="3"/>
    <x v="0"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5"/>
    <s v="Business Operations in any organization"/>
    <x v="0"/>
    <s v="Work with 5 to 6 people in my team"/>
    <x v="0"/>
    <s v="No way"/>
    <m/>
    <x v="2"/>
    <x v="3"/>
    <x v="0"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1"/>
    <s v="Business Operations in any organization"/>
    <x v="0"/>
    <s v="Work with 5 to 6 people in my team"/>
    <x v="0"/>
    <s v="No way"/>
    <m/>
    <x v="2"/>
    <x v="3"/>
    <x v="0"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3"/>
    <s v="Manage and drive End-to-End Projects or Products"/>
    <x v="0"/>
    <s v="Work with 5 to 6 people in my team"/>
    <x v="0"/>
    <s v="No way"/>
    <m/>
    <x v="2"/>
    <x v="3"/>
    <x v="0"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5"/>
    <s v="Manage and drive End-to-End Projects or Products"/>
    <x v="0"/>
    <s v="Work with 5 to 6 people in my team"/>
    <x v="0"/>
    <s v="No way"/>
    <m/>
    <x v="2"/>
    <x v="3"/>
    <x v="0"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1"/>
    <s v="Manage and drive End-to-End Projects or Products"/>
    <x v="0"/>
    <s v="Work with 5 to 6 people in my team"/>
    <x v="0"/>
    <s v="No way"/>
    <m/>
    <x v="2"/>
    <x v="3"/>
    <x v="0"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3"/>
    <s v="Build and develop a Team"/>
    <x v="0"/>
    <s v="Work with 5 to 6 people in my team"/>
    <x v="0"/>
    <s v="No way"/>
    <m/>
    <x v="2"/>
    <x v="3"/>
    <x v="0"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5"/>
    <s v="Build and develop a Team"/>
    <x v="0"/>
    <s v="Work with 5 to 6 people in my team"/>
    <x v="0"/>
    <s v="No way"/>
    <m/>
    <x v="2"/>
    <x v="3"/>
    <x v="0"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1"/>
    <s v="Build and develop a Team"/>
    <x v="0"/>
    <s v="Work with 5 to 6 people in my team"/>
    <x v="0"/>
    <s v="No way"/>
    <m/>
    <x v="2"/>
    <x v="3"/>
    <x v="0"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3"/>
    <s v="Look deeply into Data and generate insights"/>
    <x v="0"/>
    <s v="Work with 5 to 6 people in my team"/>
    <x v="0"/>
    <s v="No way"/>
    <m/>
    <x v="2"/>
    <x v="3"/>
    <x v="0"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5"/>
    <s v="Look deeply into Data and generate insights"/>
    <x v="0"/>
    <s v="Work with 5 to 6 people in my team"/>
    <x v="0"/>
    <s v="No way"/>
    <m/>
    <x v="2"/>
    <x v="3"/>
    <x v="0"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1"/>
    <s v="Look deeply into Data and generate insights"/>
    <x v="0"/>
    <s v="Work with 5 to 6 people in my team"/>
    <x v="0"/>
    <s v="No way"/>
    <m/>
    <x v="2"/>
    <x v="3"/>
    <x v="0"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0"/>
    <s v="Design and Creative strategy in any company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5"/>
    <s v="Design and Creative strategy in any company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4"/>
    <s v="Design and Creative strategy in any company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0"/>
    <s v="Teaching in any of the institutes/colleges/online or offline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5"/>
    <s v="Teaching in any of the institutes/colleges/online or offline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4"/>
    <s v="Teaching in any of the institutes/colleges/online or offline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0"/>
    <s v="Business Operations in any organization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5"/>
    <s v="Business Operations in any organization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4"/>
    <s v="Business Operations in any organization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0"/>
    <s v="Build and develop a Team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5"/>
    <s v="Build and develop a Team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4"/>
    <s v="Build and develop a Team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3"/>
    <s v="Business Operations in any organization"/>
    <x v="4"/>
    <s v="Work alone"/>
    <x v="0"/>
    <s v="No way"/>
    <m/>
    <x v="3"/>
    <x v="6"/>
    <x v="0"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0"/>
    <s v="Business Operations in any organization"/>
    <x v="4"/>
    <s v="Work alone"/>
    <x v="0"/>
    <s v="No way"/>
    <m/>
    <x v="3"/>
    <x v="6"/>
    <x v="0"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5"/>
    <s v="Business Operations in any organization"/>
    <x v="4"/>
    <s v="Work alone"/>
    <x v="0"/>
    <s v="No way"/>
    <m/>
    <x v="3"/>
    <x v="6"/>
    <x v="0"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3"/>
    <s v="Freelancer"/>
    <x v="4"/>
    <s v="Work alone"/>
    <x v="0"/>
    <s v="No way"/>
    <m/>
    <x v="3"/>
    <x v="6"/>
    <x v="0"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0"/>
    <s v="Freelancer"/>
    <x v="4"/>
    <s v="Work alone"/>
    <x v="0"/>
    <s v="No way"/>
    <m/>
    <x v="3"/>
    <x v="6"/>
    <x v="0"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5"/>
    <s v="Freelancer"/>
    <x v="4"/>
    <s v="Work alone"/>
    <x v="0"/>
    <s v="No way"/>
    <m/>
    <x v="3"/>
    <x v="6"/>
    <x v="0"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3"/>
    <s v="Entrepreneur or Start Up"/>
    <x v="4"/>
    <s v="Work alone"/>
    <x v="0"/>
    <s v="No way"/>
    <m/>
    <x v="3"/>
    <x v="6"/>
    <x v="0"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0"/>
    <s v="Entrepreneur or Start Up"/>
    <x v="4"/>
    <s v="Work alone"/>
    <x v="0"/>
    <s v="No way"/>
    <m/>
    <x v="3"/>
    <x v="6"/>
    <x v="0"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5"/>
    <s v="Entrepreneur or Start Up"/>
    <x v="4"/>
    <s v="Work alone"/>
    <x v="0"/>
    <s v="No way"/>
    <m/>
    <x v="3"/>
    <x v="6"/>
    <x v="0"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3"/>
    <s v="I Want to sell things/Sales"/>
    <x v="4"/>
    <s v="Work alone"/>
    <x v="0"/>
    <s v="No way"/>
    <m/>
    <x v="3"/>
    <x v="6"/>
    <x v="0"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0"/>
    <s v="I Want to sell things/Sales"/>
    <x v="4"/>
    <s v="Work alone"/>
    <x v="0"/>
    <s v="No way"/>
    <m/>
    <x v="3"/>
    <x v="6"/>
    <x v="0"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5"/>
    <s v="I Want to sell things/Sales"/>
    <x v="4"/>
    <s v="Work alone"/>
    <x v="0"/>
    <s v="No way"/>
    <m/>
    <x v="3"/>
    <x v="6"/>
    <x v="0"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3"/>
    <s v="Design and Creative strategy in any company"/>
    <x v="3"/>
    <s v="Work with 2 to 3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1"/>
    <s v="Design and Creative strategy in any company"/>
    <x v="3"/>
    <s v="Work with 2 to 3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4"/>
    <s v="Design and Creative strategy in any company"/>
    <x v="3"/>
    <s v="Work with 2 to 3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3"/>
    <s v="Manage and drive End-to-End Projects or Products"/>
    <x v="3"/>
    <s v="Work with 2 to 3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1"/>
    <s v="Manage and drive End-to-End Projects or Products"/>
    <x v="3"/>
    <s v="Work with 2 to 3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4"/>
    <s v="Manage and drive End-to-End Projects or Products"/>
    <x v="3"/>
    <s v="Work with 2 to 3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3"/>
    <s v="Build and develop a Team"/>
    <x v="3"/>
    <s v="Work with 2 to 3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1"/>
    <s v="Build and develop a Team"/>
    <x v="3"/>
    <s v="Work with 2 to 3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4"/>
    <s v="Build and develop a Team"/>
    <x v="3"/>
    <s v="Work with 2 to 3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3"/>
    <s v="Work in a BPO setup for some well known client"/>
    <x v="3"/>
    <s v="Work with 2 to 3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1"/>
    <s v="Work in a BPO setup for some well known client"/>
    <x v="3"/>
    <s v="Work with 2 to 3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4"/>
    <s v="Work in a BPO setup for some well known client"/>
    <x v="3"/>
    <s v="Work with 2 to 3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0"/>
    <s v="Build and develop a Team"/>
    <x v="2"/>
    <s v="Work alone"/>
    <x v="0"/>
    <s v="This will be hard to do, but if it is the right company I would try"/>
    <m/>
    <x v="1"/>
    <x v="0"/>
    <x v="0"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1"/>
    <s v="Build and develop a Team"/>
    <x v="2"/>
    <s v="Work alone"/>
    <x v="0"/>
    <s v="This will be hard to do, but if it is the right company I would try"/>
    <m/>
    <x v="1"/>
    <x v="0"/>
    <x v="0"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6"/>
    <s v="Build and develop a Team"/>
    <x v="2"/>
    <s v="Work alone"/>
    <x v="0"/>
    <s v="This will be hard to do, but if it is the right company I would try"/>
    <m/>
    <x v="1"/>
    <x v="0"/>
    <x v="0"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0"/>
    <s v="Design and Develop amazing software"/>
    <x v="2"/>
    <s v="Work alone"/>
    <x v="0"/>
    <s v="This will be hard to do, but if it is the right company I would try"/>
    <m/>
    <x v="1"/>
    <x v="0"/>
    <x v="0"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1"/>
    <s v="Design and Develop amazing software"/>
    <x v="2"/>
    <s v="Work alone"/>
    <x v="0"/>
    <s v="This will be hard to do, but if it is the right company I would try"/>
    <m/>
    <x v="1"/>
    <x v="0"/>
    <x v="0"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6"/>
    <s v="Design and Develop amazing software"/>
    <x v="2"/>
    <s v="Work alone"/>
    <x v="0"/>
    <s v="This will be hard to do, but if it is the right company I would try"/>
    <m/>
    <x v="1"/>
    <x v="0"/>
    <x v="0"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0"/>
    <s v="Look deeply into Data and generate insights"/>
    <x v="2"/>
    <s v="Work alone"/>
    <x v="0"/>
    <s v="This will be hard to do, but if it is the right company I would try"/>
    <m/>
    <x v="1"/>
    <x v="0"/>
    <x v="0"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1"/>
    <s v="Look deeply into Data and generate insights"/>
    <x v="2"/>
    <s v="Work alone"/>
    <x v="0"/>
    <s v="This will be hard to do, but if it is the right company I would try"/>
    <m/>
    <x v="1"/>
    <x v="0"/>
    <x v="0"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6"/>
    <s v="Look deeply into Data and generate insights"/>
    <x v="2"/>
    <s v="Work alone"/>
    <x v="0"/>
    <s v="This will be hard to do, but if it is the right company I would try"/>
    <m/>
    <x v="1"/>
    <x v="0"/>
    <x v="0"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0"/>
    <s v="Manufacturing / Oil and Gas/ Construction / Hard Physical Work related"/>
    <x v="2"/>
    <s v="Work alone"/>
    <x v="0"/>
    <s v="This will be hard to do, but if it is the right company I would try"/>
    <m/>
    <x v="1"/>
    <x v="0"/>
    <x v="0"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1"/>
    <s v="Manufacturing / Oil and Gas/ Construction / Hard Physical Work related"/>
    <x v="2"/>
    <s v="Work alone"/>
    <x v="0"/>
    <s v="This will be hard to do, but if it is the right company I would try"/>
    <m/>
    <x v="1"/>
    <x v="0"/>
    <x v="0"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6"/>
    <s v="Manufacturing / Oil and Gas/ Construction / Hard Physical Work related"/>
    <x v="2"/>
    <s v="Work alone"/>
    <x v="0"/>
    <s v="This will be hard to do, but if it is the right company I would try"/>
    <m/>
    <x v="1"/>
    <x v="0"/>
    <x v="0"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3"/>
    <s v="Design and Creative strategy in any company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5"/>
    <s v="Design and Creative strategy in any company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1"/>
    <s v="Design and Creative strategy in any company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3"/>
    <s v="Business Operations in any organization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5"/>
    <s v="Business Operations in any organization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1"/>
    <s v="Business Operations in any organization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3"/>
    <s v="Build and develop a Team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5"/>
    <s v="Build and develop a Team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1"/>
    <s v="Build and develop a Team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3"/>
    <s v="Look deeply into Data and generate insight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5"/>
    <s v="Look deeply into Data and generate insight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1"/>
    <s v="Look deeply into Data and generate insight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6"/>
    <s v="Manage and drive End-to-End Projects or Products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6"/>
    <s v="Build and develop a Team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Freelancer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Freelancer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6"/>
    <s v="Freelancer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Entrepreneur or Start Up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6"/>
    <s v="Entrepreneur or Start Up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0"/>
    <s v="Business Operations in any organization"/>
    <x v="1"/>
    <s v="Work alone, Work with 2 to 3 people in my team, Work with 5 to 6 people in my team, Work with 7 to 10 or more people in my team, Work with more than 10 people in my team"/>
    <x v="0"/>
    <s v="No way"/>
    <m/>
    <x v="0"/>
    <x v="1"/>
    <x v="0"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5"/>
    <s v="Business Operations in any organization"/>
    <x v="1"/>
    <s v="Work alone, Work with 2 to 3 people in my team, Work with 5 to 6 people in my team, Work with 7 to 10 or more people in my team, Work with more than 10 people in my team"/>
    <x v="0"/>
    <s v="No way"/>
    <m/>
    <x v="0"/>
    <x v="1"/>
    <x v="0"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4"/>
    <s v="Business Operations in any organization"/>
    <x v="1"/>
    <s v="Work alone, Work with 2 to 3 people in my team, Work with 5 to 6 people in my team, Work with 7 to 10 or more people in my team, Work with more than 10 people in my team"/>
    <x v="0"/>
    <s v="No way"/>
    <m/>
    <x v="0"/>
    <x v="1"/>
    <x v="0"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0"/>
    <s v="Build and develop a Team"/>
    <x v="1"/>
    <s v="Work alone, Work with 2 to 3 people in my team, Work with 5 to 6 people in my team, Work with 7 to 10 or more people in my team, Work with more than 10 people in my team"/>
    <x v="0"/>
    <s v="No way"/>
    <m/>
    <x v="0"/>
    <x v="1"/>
    <x v="0"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5"/>
    <s v="Build and develop a Team"/>
    <x v="1"/>
    <s v="Work alone, Work with 2 to 3 people in my team, Work with 5 to 6 people in my team, Work with 7 to 10 or more people in my team, Work with more than 10 people in my team"/>
    <x v="0"/>
    <s v="No way"/>
    <m/>
    <x v="0"/>
    <x v="1"/>
    <x v="0"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4"/>
    <s v="Build and develop a Team"/>
    <x v="1"/>
    <s v="Work alone, Work with 2 to 3 people in my team, Work with 5 to 6 people in my team, Work with 7 to 10 or more people in my team, Work with more than 10 people in my team"/>
    <x v="0"/>
    <s v="No way"/>
    <m/>
    <x v="0"/>
    <x v="1"/>
    <x v="0"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0"/>
    <s v="Freelancer"/>
    <x v="1"/>
    <s v="Work alone, Work with 2 to 3 people in my team, Work with 5 to 6 people in my team, Work with 7 to 10 or more people in my team, Work with more than 10 people in my team"/>
    <x v="0"/>
    <s v="No way"/>
    <m/>
    <x v="0"/>
    <x v="1"/>
    <x v="0"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5"/>
    <s v="Freelancer"/>
    <x v="1"/>
    <s v="Work alone, Work with 2 to 3 people in my team, Work with 5 to 6 people in my team, Work with 7 to 10 or more people in my team, Work with more than 10 people in my team"/>
    <x v="0"/>
    <s v="No way"/>
    <m/>
    <x v="0"/>
    <x v="1"/>
    <x v="0"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4"/>
    <s v="Freelancer"/>
    <x v="1"/>
    <s v="Work alone, Work with 2 to 3 people in my team, Work with 5 to 6 people in my team, Work with 7 to 10 or more people in my team, Work with more than 10 people in my team"/>
    <x v="0"/>
    <s v="No way"/>
    <m/>
    <x v="0"/>
    <x v="1"/>
    <x v="0"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0"/>
    <s v="Become a content Creator in some platform"/>
    <x v="1"/>
    <s v="Work alone, Work with 2 to 3 people in my team, Work with 5 to 6 people in my team, Work with 7 to 10 or more people in my team, Work with more than 10 people in my team"/>
    <x v="0"/>
    <s v="No way"/>
    <m/>
    <x v="0"/>
    <x v="1"/>
    <x v="0"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5"/>
    <s v="Become a content Creator in some platform"/>
    <x v="1"/>
    <s v="Work alone, Work with 2 to 3 people in my team, Work with 5 to 6 people in my team, Work with 7 to 10 or more people in my team, Work with more than 10 people in my team"/>
    <x v="0"/>
    <s v="No way"/>
    <m/>
    <x v="0"/>
    <x v="1"/>
    <x v="0"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4"/>
    <s v="Become a content Creator in some platform"/>
    <x v="1"/>
    <s v="Work alone, Work with 2 to 3 people in my team, Work with 5 to 6 people in my team, Work with 7 to 10 or more people in my team, Work with more than 10 people in my team"/>
    <x v="0"/>
    <s v="No way"/>
    <m/>
    <x v="0"/>
    <x v="1"/>
    <x v="0"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3"/>
    <s v="Design and Creative strategy in any company"/>
    <x v="4"/>
    <s v="Work with 2 to 3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0"/>
    <s v="Design and Creative strategy in any company"/>
    <x v="4"/>
    <s v="Work with 2 to 3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5"/>
    <s v="Design and Creative strategy in any company"/>
    <x v="4"/>
    <s v="Work with 2 to 3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3"/>
    <s v="Teaching in any of the institutes/colleges/online or offline"/>
    <x v="4"/>
    <s v="Work with 2 to 3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0"/>
    <s v="Teaching in any of the institutes/colleges/online or offline"/>
    <x v="4"/>
    <s v="Work with 2 to 3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5"/>
    <s v="Teaching in any of the institutes/colleges/online or offline"/>
    <x v="4"/>
    <s v="Work with 2 to 3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3"/>
    <s v="Business Operations in any organization"/>
    <x v="4"/>
    <s v="Work with 2 to 3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0"/>
    <s v="Business Operations in any organization"/>
    <x v="4"/>
    <s v="Work with 2 to 3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5"/>
    <s v="Business Operations in any organization"/>
    <x v="4"/>
    <s v="Work with 2 to 3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3"/>
    <s v="I Want to sell things/Sales"/>
    <x v="4"/>
    <s v="Work with 2 to 3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0"/>
    <s v="I Want to sell things/Sales"/>
    <x v="4"/>
    <s v="Work with 2 to 3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5"/>
    <s v="I Want to sell things/Sales"/>
    <x v="4"/>
    <s v="Work with 2 to 3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3"/>
    <s v="Design and Creative strategy in any company"/>
    <x v="0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0"/>
    <s v="Design and Creative strategy in any company"/>
    <x v="0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1"/>
    <s v="Design and Creative strategy in any company"/>
    <x v="0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3"/>
    <s v="Business Operations in any organization"/>
    <x v="0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0"/>
    <s v="Business Operations in any organization"/>
    <x v="0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1"/>
    <s v="Business Operations in any organization"/>
    <x v="0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3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0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1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3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0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1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0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Will work for 7 years or more"/>
    <m/>
    <x v="3"/>
    <x v="1"/>
    <x v="0"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5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Will work for 7 years or more"/>
    <m/>
    <x v="3"/>
    <x v="1"/>
    <x v="0"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4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Will work for 7 years or more"/>
    <m/>
    <x v="3"/>
    <x v="1"/>
    <x v="0"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0"/>
    <s v="Build and develop a Team"/>
    <x v="4"/>
    <s v="Work alone, Work with 2 to 3 people in my team, Work with 5 to 6 people in my team, Work with 7 to 10 or more people in my team, Work with more than 10 people in my team"/>
    <x v="0"/>
    <s v="Will work for 7 years or more"/>
    <m/>
    <x v="3"/>
    <x v="1"/>
    <x v="0"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5"/>
    <s v="Build and develop a Team"/>
    <x v="4"/>
    <s v="Work alone, Work with 2 to 3 people in my team, Work with 5 to 6 people in my team, Work with 7 to 10 or more people in my team, Work with more than 10 people in my team"/>
    <x v="0"/>
    <s v="Will work for 7 years or more"/>
    <m/>
    <x v="3"/>
    <x v="1"/>
    <x v="0"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4"/>
    <s v="Build and develop a Team"/>
    <x v="4"/>
    <s v="Work alone, Work with 2 to 3 people in my team, Work with 5 to 6 people in my team, Work with 7 to 10 or more people in my team, Work with more than 10 people in my team"/>
    <x v="0"/>
    <s v="Will work for 7 years or more"/>
    <m/>
    <x v="3"/>
    <x v="1"/>
    <x v="0"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0"/>
    <s v="Entrepreneur or Start Up"/>
    <x v="4"/>
    <s v="Work alone, Work with 2 to 3 people in my team, Work with 5 to 6 people in my team, Work with 7 to 10 or more people in my team, Work with more than 10 people in my team"/>
    <x v="0"/>
    <s v="Will work for 7 years or more"/>
    <m/>
    <x v="3"/>
    <x v="1"/>
    <x v="0"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5"/>
    <s v="Entrepreneur or Start Up"/>
    <x v="4"/>
    <s v="Work alone, Work with 2 to 3 people in my team, Work with 5 to 6 people in my team, Work with 7 to 10 or more people in my team, Work with more than 10 people in my team"/>
    <x v="0"/>
    <s v="Will work for 7 years or more"/>
    <m/>
    <x v="3"/>
    <x v="1"/>
    <x v="0"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4"/>
    <s v="Entrepreneur or Start Up"/>
    <x v="4"/>
    <s v="Work alone, Work with 2 to 3 people in my team, Work with 5 to 6 people in my team, Work with 7 to 10 or more people in my team, Work with more than 10 people in my team"/>
    <x v="0"/>
    <s v="Will work for 7 years or more"/>
    <m/>
    <x v="3"/>
    <x v="1"/>
    <x v="0"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0"/>
    <s v="Manufacturing / Oil and Gas/ Construction / Hard Physical Work related"/>
    <x v="4"/>
    <s v="Work alone, Work with 2 to 3 people in my team, Work with 5 to 6 people in my team, Work with 7 to 10 or more people in my team, Work with more than 10 people in my team"/>
    <x v="0"/>
    <s v="Will work for 7 years or more"/>
    <m/>
    <x v="3"/>
    <x v="1"/>
    <x v="0"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5"/>
    <s v="Manufacturing / Oil and Gas/ Construction / Hard Physical Work related"/>
    <x v="4"/>
    <s v="Work alone, Work with 2 to 3 people in my team, Work with 5 to 6 people in my team, Work with 7 to 10 or more people in my team, Work with more than 10 people in my team"/>
    <x v="0"/>
    <s v="Will work for 7 years or more"/>
    <m/>
    <x v="3"/>
    <x v="1"/>
    <x v="0"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4"/>
    <s v="Manufacturing / Oil and Gas/ Construction / Hard Physical Work related"/>
    <x v="4"/>
    <s v="Work alone, Work with 2 to 3 people in my team, Work with 5 to 6 people in my team, Work with 7 to 10 or more people in my team, Work with more than 10 people in my team"/>
    <x v="0"/>
    <s v="Will work for 7 years or more"/>
    <m/>
    <x v="3"/>
    <x v="1"/>
    <x v="0"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0"/>
    <s v="Design and Creative strategy in any company"/>
    <x v="0"/>
    <s v="Work with 7 to 10 or more people in my team, 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1"/>
    <s v="Design and Creative strategy in any company"/>
    <x v="0"/>
    <s v="Work with 7 to 10 or more people in my team, 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4"/>
    <s v="Design and Creative strategy in any company"/>
    <x v="0"/>
    <s v="Work with 7 to 10 or more people in my team, 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0"/>
    <s v="Business Operations in any organization"/>
    <x v="0"/>
    <s v="Work with 7 to 10 or more people in my team, 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1"/>
    <s v="Business Operations in any organization"/>
    <x v="0"/>
    <s v="Work with 7 to 10 or more people in my team, 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4"/>
    <s v="Business Operations in any organization"/>
    <x v="0"/>
    <s v="Work with 7 to 10 or more people in my team, 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0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1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4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0"/>
    <s v="Become a content Creator in some platform"/>
    <x v="0"/>
    <s v="Work with 7 to 10 or more people in my team, 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1"/>
    <s v="Become a content Creator in some platform"/>
    <x v="0"/>
    <s v="Work with 7 to 10 or more people in my team, 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4"/>
    <s v="Become a content Creator in some platform"/>
    <x v="0"/>
    <s v="Work with 7 to 10 or more people in my team, 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3"/>
    <s v="Design and Creative strategy in any company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5"/>
    <s v="Design and Creative strategy in any company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4"/>
    <s v="Design and Creative strategy in any company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3"/>
    <s v="Business Operations in any organization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5"/>
    <s v="Business Operations in any organization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4"/>
    <s v="Business Operations in any organization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3"/>
    <s v="Build and develop a Team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5"/>
    <s v="Build and develop a Team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4"/>
    <s v="Build and develop a Team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3"/>
    <s v="Look deeply into Data and generate insights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5"/>
    <s v="Look deeply into Data and generate insights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4"/>
    <s v="Look deeply into Data and generate insights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0"/>
    <s v="Business Operations in any organization"/>
    <x v="1"/>
    <s v="Work with 7 to 10 or more people in my team"/>
    <x v="0"/>
    <s v="No way"/>
    <m/>
    <x v="0"/>
    <x v="6"/>
    <x v="0"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5"/>
    <s v="Business Operations in any organization"/>
    <x v="1"/>
    <s v="Work with 7 to 10 or more people in my team"/>
    <x v="0"/>
    <s v="No way"/>
    <m/>
    <x v="0"/>
    <x v="6"/>
    <x v="0"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1"/>
    <s v="Business Operations in any organization"/>
    <x v="1"/>
    <s v="Work with 7 to 10 or more people in my team"/>
    <x v="0"/>
    <s v="No way"/>
    <m/>
    <x v="0"/>
    <x v="6"/>
    <x v="0"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0"/>
    <s v="Manage and drive End-to-End Projects or Products"/>
    <x v="1"/>
    <s v="Work with 7 to 10 or more people in my team"/>
    <x v="0"/>
    <s v="No way"/>
    <m/>
    <x v="0"/>
    <x v="6"/>
    <x v="0"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5"/>
    <s v="Manage and drive End-to-End Projects or Products"/>
    <x v="1"/>
    <s v="Work with 7 to 10 or more people in my team"/>
    <x v="0"/>
    <s v="No way"/>
    <m/>
    <x v="0"/>
    <x v="6"/>
    <x v="0"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1"/>
    <s v="Manage and drive End-to-End Projects or Products"/>
    <x v="1"/>
    <s v="Work with 7 to 10 or more people in my team"/>
    <x v="0"/>
    <s v="No way"/>
    <m/>
    <x v="0"/>
    <x v="6"/>
    <x v="0"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0"/>
    <s v="Build and develop a Team"/>
    <x v="1"/>
    <s v="Work with 7 to 10 or more people in my team"/>
    <x v="0"/>
    <s v="No way"/>
    <m/>
    <x v="0"/>
    <x v="6"/>
    <x v="0"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5"/>
    <s v="Build and develop a Team"/>
    <x v="1"/>
    <s v="Work with 7 to 10 or more people in my team"/>
    <x v="0"/>
    <s v="No way"/>
    <m/>
    <x v="0"/>
    <x v="6"/>
    <x v="0"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1"/>
    <s v="Build and develop a Team"/>
    <x v="1"/>
    <s v="Work with 7 to 10 or more people in my team"/>
    <x v="0"/>
    <s v="No way"/>
    <m/>
    <x v="0"/>
    <x v="6"/>
    <x v="0"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0"/>
    <s v="Entrepreneur or Start Up"/>
    <x v="1"/>
    <s v="Work with 7 to 10 or more people in my team"/>
    <x v="0"/>
    <s v="No way"/>
    <m/>
    <x v="0"/>
    <x v="6"/>
    <x v="0"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5"/>
    <s v="Entrepreneur or Start Up"/>
    <x v="1"/>
    <s v="Work with 7 to 10 or more people in my team"/>
    <x v="0"/>
    <s v="No way"/>
    <m/>
    <x v="0"/>
    <x v="6"/>
    <x v="0"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1"/>
    <s v="Entrepreneur or Start Up"/>
    <x v="1"/>
    <s v="Work with 7 to 10 or more people in my team"/>
    <x v="0"/>
    <s v="No way"/>
    <m/>
    <x v="0"/>
    <x v="6"/>
    <x v="0"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0"/>
    <s v="Teaching in any of the institutes/colleges/online or offline"/>
    <x v="1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1"/>
    <s v="Teaching in any of the institutes/colleges/online or offline"/>
    <x v="1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6"/>
    <s v="Teaching in any of the institutes/colleges/online or offline"/>
    <x v="1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0"/>
    <s v="Build and develop a Team"/>
    <x v="1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1"/>
    <s v="Build and develop a Team"/>
    <x v="1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6"/>
    <s v="Build and develop a Team"/>
    <x v="1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0"/>
    <s v="Entrepreneur or Start Up"/>
    <x v="1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1"/>
    <s v="Entrepreneur or Start Up"/>
    <x v="1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6"/>
    <s v="Entrepreneur or Start Up"/>
    <x v="1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0"/>
    <s v="An Artificial Intelligence Specialist / Talking to Robots"/>
    <x v="1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1"/>
    <s v="An Artificial Intelligence Specialist / Talking to Robots"/>
    <x v="1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6"/>
    <s v="An Artificial Intelligence Specialist / Talking to Robots"/>
    <x v="1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0"/>
    <s v="Business Operations in any organization"/>
    <x v="1"/>
    <s v="Work with 2 to 3 people in my team"/>
    <x v="0"/>
    <s v="No way"/>
    <m/>
    <x v="4"/>
    <x v="1"/>
    <x v="0"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5"/>
    <s v="Business Operations in any organization"/>
    <x v="1"/>
    <s v="Work with 2 to 3 people in my team"/>
    <x v="0"/>
    <s v="No way"/>
    <m/>
    <x v="4"/>
    <x v="1"/>
    <x v="0"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1"/>
    <s v="Business Operations in any organization"/>
    <x v="1"/>
    <s v="Work with 2 to 3 people in my team"/>
    <x v="0"/>
    <s v="No way"/>
    <m/>
    <x v="4"/>
    <x v="1"/>
    <x v="0"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0"/>
    <s v="Build and develop a Team"/>
    <x v="1"/>
    <s v="Work with 2 to 3 people in my team"/>
    <x v="0"/>
    <s v="No way"/>
    <m/>
    <x v="4"/>
    <x v="1"/>
    <x v="0"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5"/>
    <s v="Build and develop a Team"/>
    <x v="1"/>
    <s v="Work with 2 to 3 people in my team"/>
    <x v="0"/>
    <s v="No way"/>
    <m/>
    <x v="4"/>
    <x v="1"/>
    <x v="0"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1"/>
    <s v="Build and develop a Team"/>
    <x v="1"/>
    <s v="Work with 2 to 3 people in my team"/>
    <x v="0"/>
    <s v="No way"/>
    <m/>
    <x v="4"/>
    <x v="1"/>
    <x v="0"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0"/>
    <s v="Look deeply into Data and generate insights"/>
    <x v="1"/>
    <s v="Work with 2 to 3 people in my team"/>
    <x v="0"/>
    <s v="No way"/>
    <m/>
    <x v="4"/>
    <x v="1"/>
    <x v="0"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5"/>
    <s v="Look deeply into Data and generate insights"/>
    <x v="1"/>
    <s v="Work with 2 to 3 people in my team"/>
    <x v="0"/>
    <s v="No way"/>
    <m/>
    <x v="4"/>
    <x v="1"/>
    <x v="0"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1"/>
    <s v="Look deeply into Data and generate insights"/>
    <x v="1"/>
    <s v="Work with 2 to 3 people in my team"/>
    <x v="0"/>
    <s v="No way"/>
    <m/>
    <x v="4"/>
    <x v="1"/>
    <x v="0"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0"/>
    <s v="Entrepreneur or Start Up"/>
    <x v="1"/>
    <s v="Work with 2 to 3 people in my team"/>
    <x v="0"/>
    <s v="No way"/>
    <m/>
    <x v="4"/>
    <x v="1"/>
    <x v="0"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5"/>
    <s v="Entrepreneur or Start Up"/>
    <x v="1"/>
    <s v="Work with 2 to 3 people in my team"/>
    <x v="0"/>
    <s v="No way"/>
    <m/>
    <x v="4"/>
    <x v="1"/>
    <x v="0"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1"/>
    <s v="Entrepreneur or Start Up"/>
    <x v="1"/>
    <s v="Work with 2 to 3 people in my team"/>
    <x v="0"/>
    <s v="No way"/>
    <m/>
    <x v="4"/>
    <x v="1"/>
    <x v="0"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0"/>
    <s v="Teaching in any of the institutes/colleges/online or offline"/>
    <x v="1"/>
    <s v="Work with 5 to 6 people in my team"/>
    <x v="0"/>
    <s v="No way"/>
    <m/>
    <x v="2"/>
    <x v="2"/>
    <x v="0"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5"/>
    <s v="Teaching in any of the institutes/colleges/online or offline"/>
    <x v="1"/>
    <s v="Work with 5 to 6 people in my team"/>
    <x v="0"/>
    <s v="No way"/>
    <m/>
    <x v="2"/>
    <x v="2"/>
    <x v="0"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1"/>
    <s v="Teaching in any of the institutes/colleges/online or offline"/>
    <x v="1"/>
    <s v="Work with 5 to 6 people in my team"/>
    <x v="0"/>
    <s v="No way"/>
    <m/>
    <x v="2"/>
    <x v="2"/>
    <x v="0"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0"/>
    <s v="Design and Develop amazing software"/>
    <x v="1"/>
    <s v="Work with 5 to 6 people in my team"/>
    <x v="0"/>
    <s v="No way"/>
    <m/>
    <x v="2"/>
    <x v="2"/>
    <x v="0"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5"/>
    <s v="Design and Develop amazing software"/>
    <x v="1"/>
    <s v="Work with 5 to 6 people in my team"/>
    <x v="0"/>
    <s v="No way"/>
    <m/>
    <x v="2"/>
    <x v="2"/>
    <x v="0"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1"/>
    <s v="Design and Develop amazing software"/>
    <x v="1"/>
    <s v="Work with 5 to 6 people in my team"/>
    <x v="0"/>
    <s v="No way"/>
    <m/>
    <x v="2"/>
    <x v="2"/>
    <x v="0"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0"/>
    <s v="Look deeply into Data and generate insights"/>
    <x v="1"/>
    <s v="Work with 5 to 6 people in my team"/>
    <x v="0"/>
    <s v="No way"/>
    <m/>
    <x v="2"/>
    <x v="2"/>
    <x v="0"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5"/>
    <s v="Look deeply into Data and generate insights"/>
    <x v="1"/>
    <s v="Work with 5 to 6 people in my team"/>
    <x v="0"/>
    <s v="No way"/>
    <m/>
    <x v="2"/>
    <x v="2"/>
    <x v="0"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1"/>
    <s v="Look deeply into Data and generate insights"/>
    <x v="1"/>
    <s v="Work with 5 to 6 people in my team"/>
    <x v="0"/>
    <s v="No way"/>
    <m/>
    <x v="2"/>
    <x v="2"/>
    <x v="0"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0"/>
    <s v="An Artificial Intelligence Specialist / Talking to Robots"/>
    <x v="1"/>
    <s v="Work with 5 to 6 people in my team"/>
    <x v="0"/>
    <s v="No way"/>
    <m/>
    <x v="2"/>
    <x v="2"/>
    <x v="0"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5"/>
    <s v="An Artificial Intelligence Specialist / Talking to Robots"/>
    <x v="1"/>
    <s v="Work with 5 to 6 people in my team"/>
    <x v="0"/>
    <s v="No way"/>
    <m/>
    <x v="2"/>
    <x v="2"/>
    <x v="0"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1"/>
    <s v="An Artificial Intelligence Specialist / Talking to Robots"/>
    <x v="1"/>
    <s v="Work with 5 to 6 people in my team"/>
    <x v="0"/>
    <s v="No way"/>
    <m/>
    <x v="2"/>
    <x v="2"/>
    <x v="0"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3"/>
    <s v="Business Operations in any organization"/>
    <x v="0"/>
    <s v="Work with more than 10 people in my team"/>
    <x v="0"/>
    <s v="No way"/>
    <m/>
    <x v="0"/>
    <x v="3"/>
    <x v="0"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5"/>
    <s v="Business Operations in any organization"/>
    <x v="0"/>
    <s v="Work with more than 10 people in my team"/>
    <x v="0"/>
    <s v="No way"/>
    <m/>
    <x v="0"/>
    <x v="3"/>
    <x v="0"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1"/>
    <s v="Business Operations in any organization"/>
    <x v="0"/>
    <s v="Work with more than 10 people in my team"/>
    <x v="0"/>
    <s v="No way"/>
    <m/>
    <x v="0"/>
    <x v="3"/>
    <x v="0"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3"/>
    <s v="Build and develop a Team"/>
    <x v="0"/>
    <s v="Work with more than 10 people in my team"/>
    <x v="0"/>
    <s v="No way"/>
    <m/>
    <x v="0"/>
    <x v="3"/>
    <x v="0"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5"/>
    <s v="Build and develop a Team"/>
    <x v="0"/>
    <s v="Work with more than 10 people in my team"/>
    <x v="0"/>
    <s v="No way"/>
    <m/>
    <x v="0"/>
    <x v="3"/>
    <x v="0"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1"/>
    <s v="Build and develop a Team"/>
    <x v="0"/>
    <s v="Work with more than 10 people in my team"/>
    <x v="0"/>
    <s v="No way"/>
    <m/>
    <x v="0"/>
    <x v="3"/>
    <x v="0"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3"/>
    <s v="Entrepreneur or Start Up"/>
    <x v="0"/>
    <s v="Work with more than 10 people in my team"/>
    <x v="0"/>
    <s v="No way"/>
    <m/>
    <x v="0"/>
    <x v="3"/>
    <x v="0"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5"/>
    <s v="Entrepreneur or Start Up"/>
    <x v="0"/>
    <s v="Work with more than 10 people in my team"/>
    <x v="0"/>
    <s v="No way"/>
    <m/>
    <x v="0"/>
    <x v="3"/>
    <x v="0"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1"/>
    <s v="Entrepreneur or Start Up"/>
    <x v="0"/>
    <s v="Work with more than 10 people in my team"/>
    <x v="0"/>
    <s v="No way"/>
    <m/>
    <x v="0"/>
    <x v="3"/>
    <x v="0"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3"/>
    <s v="Manufacturing / Oil and Gas/ Construction / Hard Physical Work related"/>
    <x v="0"/>
    <s v="Work with more than 10 people in my team"/>
    <x v="0"/>
    <s v="No way"/>
    <m/>
    <x v="0"/>
    <x v="3"/>
    <x v="0"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5"/>
    <s v="Manufacturing / Oil and Gas/ Construction / Hard Physical Work related"/>
    <x v="0"/>
    <s v="Work with more than 10 people in my team"/>
    <x v="0"/>
    <s v="No way"/>
    <m/>
    <x v="0"/>
    <x v="3"/>
    <x v="0"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1"/>
    <s v="Manufacturing / Oil and Gas/ Construction / Hard Physical Work related"/>
    <x v="0"/>
    <s v="Work with more than 10 people in my team"/>
    <x v="0"/>
    <s v="No way"/>
    <m/>
    <x v="0"/>
    <x v="3"/>
    <x v="0"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3"/>
    <s v="Design and Creative strategy in any company"/>
    <x v="4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0"/>
    <s v="Design and Creative strategy in any company"/>
    <x v="4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1"/>
    <s v="Design and Creative strategy in any company"/>
    <x v="4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3"/>
    <s v="Teaching in any of the institutes/colleges/online or offline"/>
    <x v="4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0"/>
    <s v="Teaching in any of the institutes/colleges/online or offline"/>
    <x v="4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1"/>
    <s v="Teaching in any of the institutes/colleges/online or offline"/>
    <x v="4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3"/>
    <s v="Business Operations in any organization"/>
    <x v="4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0"/>
    <s v="Business Operations in any organization"/>
    <x v="4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1"/>
    <s v="Business Operations in any organization"/>
    <x v="4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3"/>
    <s v="Build and develop a Team"/>
    <x v="4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0"/>
    <s v="Build and develop a Team"/>
    <x v="4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1"/>
    <s v="Build and develop a Team"/>
    <x v="4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0"/>
    <s v="Business Operations in any organization"/>
    <x v="1"/>
    <s v="Work with 5 to 6 people in my team, Work with 7 to 10 or more people in my team"/>
    <x v="0"/>
    <s v="No way"/>
    <m/>
    <x v="1"/>
    <x v="0"/>
    <x v="0"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5"/>
    <s v="Business Operations in any organization"/>
    <x v="1"/>
    <s v="Work with 5 to 6 people in my team, Work with 7 to 10 or more people in my team"/>
    <x v="0"/>
    <s v="No way"/>
    <m/>
    <x v="1"/>
    <x v="0"/>
    <x v="0"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4"/>
    <s v="Business Operations in any organization"/>
    <x v="1"/>
    <s v="Work with 5 to 6 people in my team, Work with 7 to 10 or more people in my team"/>
    <x v="0"/>
    <s v="No way"/>
    <m/>
    <x v="1"/>
    <x v="0"/>
    <x v="0"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0"/>
    <s v="Manage and drive End-to-End Projects or Products"/>
    <x v="1"/>
    <s v="Work with 5 to 6 people in my team, Work with 7 to 10 or more people in my team"/>
    <x v="0"/>
    <s v="No way"/>
    <m/>
    <x v="1"/>
    <x v="0"/>
    <x v="0"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5"/>
    <s v="Manage and drive End-to-End Projects or Products"/>
    <x v="1"/>
    <s v="Work with 5 to 6 people in my team, Work with 7 to 10 or more people in my team"/>
    <x v="0"/>
    <s v="No way"/>
    <m/>
    <x v="1"/>
    <x v="0"/>
    <x v="0"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4"/>
    <s v="Manage and drive End-to-End Projects or Products"/>
    <x v="1"/>
    <s v="Work with 5 to 6 people in my team, Work with 7 to 10 or more people in my team"/>
    <x v="0"/>
    <s v="No way"/>
    <m/>
    <x v="1"/>
    <x v="0"/>
    <x v="0"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0"/>
    <s v="Design and Develop amazing software"/>
    <x v="1"/>
    <s v="Work with 5 to 6 people in my team, Work with 7 to 10 or more people in my team"/>
    <x v="0"/>
    <s v="No way"/>
    <m/>
    <x v="1"/>
    <x v="0"/>
    <x v="0"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5"/>
    <s v="Design and Develop amazing software"/>
    <x v="1"/>
    <s v="Work with 5 to 6 people in my team, Work with 7 to 10 or more people in my team"/>
    <x v="0"/>
    <s v="No way"/>
    <m/>
    <x v="1"/>
    <x v="0"/>
    <x v="0"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4"/>
    <s v="Design and Develop amazing software"/>
    <x v="1"/>
    <s v="Work with 5 to 6 people in my team, Work with 7 to 10 or more people in my team"/>
    <x v="0"/>
    <s v="No way"/>
    <m/>
    <x v="1"/>
    <x v="0"/>
    <x v="0"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0"/>
    <s v="Look deeply into Data and generate insights"/>
    <x v="1"/>
    <s v="Work with 5 to 6 people in my team, Work with 7 to 10 or more people in my team"/>
    <x v="0"/>
    <s v="No way"/>
    <m/>
    <x v="1"/>
    <x v="0"/>
    <x v="0"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5"/>
    <s v="Look deeply into Data and generate insights"/>
    <x v="1"/>
    <s v="Work with 5 to 6 people in my team, Work with 7 to 10 or more people in my team"/>
    <x v="0"/>
    <s v="No way"/>
    <m/>
    <x v="1"/>
    <x v="0"/>
    <x v="0"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4"/>
    <s v="Look deeply into Data and generate insights"/>
    <x v="1"/>
    <s v="Work with 5 to 6 people in my team, Work with 7 to 10 or more people in my team"/>
    <x v="0"/>
    <s v="No way"/>
    <m/>
    <x v="1"/>
    <x v="0"/>
    <x v="0"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3"/>
    <s v="Business Operations in any organization"/>
    <x v="1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0"/>
    <s v="Business Operations in any organization"/>
    <x v="1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4"/>
    <s v="Business Operations in any organization"/>
    <x v="1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3"/>
    <s v="Design and Develop amazing software"/>
    <x v="1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0"/>
    <s v="Design and Develop amazing software"/>
    <x v="1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4"/>
    <s v="Design and Develop amazing software"/>
    <x v="1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3"/>
    <s v="Look deeply into Data and generate insights"/>
    <x v="1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0"/>
    <s v="Look deeply into Data and generate insights"/>
    <x v="1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4"/>
    <s v="Look deeply into Data and generate insights"/>
    <x v="1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3"/>
    <s v="An Artificial Intelligence Specialist / Talking to Robots"/>
    <x v="1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0"/>
    <s v="An Artificial Intelligence Specialist / Talking to Robots"/>
    <x v="1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4"/>
    <s v="An Artificial Intelligence Specialist / Talking to Robots"/>
    <x v="1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3"/>
    <s v="Design and Creative strategy in any company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0"/>
    <s v="Design and Creative strategy in any company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5"/>
    <s v="Design and Creative strategy in any company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3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0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5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3"/>
    <s v="Look deeply into Data and generate insigh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0"/>
    <s v="Look deeply into Data and generate insigh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5"/>
    <s v="Look deeply into Data and generate insigh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3"/>
    <s v="An Artificial Intelligence Specialist / Talking to Robo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0"/>
    <s v="An Artificial Intelligence Specialist / Talking to Robo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5"/>
    <s v="An Artificial Intelligence Specialist / Talking to Robo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5"/>
    <s v="Business Operations in any organization"/>
    <x v="0"/>
    <s v="Work alone, Work with 2 to 3 people in my team"/>
    <x v="0"/>
    <s v="No way"/>
    <m/>
    <x v="1"/>
    <x v="5"/>
    <x v="0"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1"/>
    <s v="Business Operations in any organization"/>
    <x v="0"/>
    <s v="Work alone, Work with 2 to 3 people in my team"/>
    <x v="0"/>
    <s v="No way"/>
    <m/>
    <x v="1"/>
    <x v="5"/>
    <x v="0"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6"/>
    <s v="Business Operations in any organization"/>
    <x v="0"/>
    <s v="Work alone, Work with 2 to 3 people in my team"/>
    <x v="0"/>
    <s v="No way"/>
    <m/>
    <x v="1"/>
    <x v="5"/>
    <x v="0"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5"/>
    <s v="Design and Develop amazing software"/>
    <x v="0"/>
    <s v="Work alone, Work with 2 to 3 people in my team"/>
    <x v="0"/>
    <s v="No way"/>
    <m/>
    <x v="1"/>
    <x v="5"/>
    <x v="0"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1"/>
    <s v="Design and Develop amazing software"/>
    <x v="0"/>
    <s v="Work alone, Work with 2 to 3 people in my team"/>
    <x v="0"/>
    <s v="No way"/>
    <m/>
    <x v="1"/>
    <x v="5"/>
    <x v="0"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6"/>
    <s v="Design and Develop amazing software"/>
    <x v="0"/>
    <s v="Work alone, Work with 2 to 3 people in my team"/>
    <x v="0"/>
    <s v="No way"/>
    <m/>
    <x v="1"/>
    <x v="5"/>
    <x v="0"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5"/>
    <s v="Look deeply into Data and generate insights"/>
    <x v="0"/>
    <s v="Work alone, Work with 2 to 3 people in my team"/>
    <x v="0"/>
    <s v="No way"/>
    <m/>
    <x v="1"/>
    <x v="5"/>
    <x v="0"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1"/>
    <s v="Look deeply into Data and generate insights"/>
    <x v="0"/>
    <s v="Work alone, Work with 2 to 3 people in my team"/>
    <x v="0"/>
    <s v="No way"/>
    <m/>
    <x v="1"/>
    <x v="5"/>
    <x v="0"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6"/>
    <s v="Look deeply into Data and generate insights"/>
    <x v="0"/>
    <s v="Work alone, Work with 2 to 3 people in my team"/>
    <x v="0"/>
    <s v="No way"/>
    <m/>
    <x v="1"/>
    <x v="5"/>
    <x v="0"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5"/>
    <s v="An Artificial Intelligence Specialist / Talking to Robots"/>
    <x v="0"/>
    <s v="Work alone, Work with 2 to 3 people in my team"/>
    <x v="0"/>
    <s v="No way"/>
    <m/>
    <x v="1"/>
    <x v="5"/>
    <x v="0"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1"/>
    <s v="An Artificial Intelligence Specialist / Talking to Robots"/>
    <x v="0"/>
    <s v="Work alone, Work with 2 to 3 people in my team"/>
    <x v="0"/>
    <s v="No way"/>
    <m/>
    <x v="1"/>
    <x v="5"/>
    <x v="0"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6"/>
    <s v="An Artificial Intelligence Specialist / Talking to Robots"/>
    <x v="0"/>
    <s v="Work alone, Work with 2 to 3 people in my team"/>
    <x v="0"/>
    <s v="No way"/>
    <m/>
    <x v="1"/>
    <x v="5"/>
    <x v="0"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5"/>
    <s v="Teaching in any of the institutes/colleges/online or offline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6"/>
    <s v="Teaching in any of the institutes/colleges/online or offline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6"/>
    <s v="Business Operations in any organization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0"/>
    <s v="Become a content Creator in some platform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5"/>
    <s v="Become a content Creator in some platform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6"/>
    <s v="Become a content Creator in some platform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0"/>
    <s v="I Want to sell things/Sales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5"/>
    <s v="I Want to sell things/Sales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6"/>
    <s v="I Want to sell things/Sales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3"/>
    <s v="Manufacturing / Oil and Gas/ Construction / Hard Physical Work related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0"/>
    <s v="Manufacturing / Oil and Gas/ Construction / Hard Physical Work related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1"/>
    <s v="Manufacturing / Oil and Gas/ Construction / Hard Physical Work related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3"/>
    <s v="Design and Creative strategy in any company"/>
    <x v="0"/>
    <s v="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0"/>
    <s v="Design and Creative strategy in any company"/>
    <x v="0"/>
    <s v="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5"/>
    <s v="Design and Creative strategy in any company"/>
    <x v="0"/>
    <s v="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3"/>
    <s v="Manage and drive End-to-End Projects or Products"/>
    <x v="0"/>
    <s v="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0"/>
    <s v="Manage and drive End-to-End Projects or Products"/>
    <x v="0"/>
    <s v="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5"/>
    <s v="Manage and drive End-to-End Projects or Products"/>
    <x v="0"/>
    <s v="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3"/>
    <s v="Build and develop a Team"/>
    <x v="0"/>
    <s v="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0"/>
    <s v="Build and develop a Team"/>
    <x v="0"/>
    <s v="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5"/>
    <s v="Build and develop a Team"/>
    <x v="0"/>
    <s v="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3"/>
    <s v="Freelancer"/>
    <x v="0"/>
    <s v="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0"/>
    <s v="Freelancer"/>
    <x v="0"/>
    <s v="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5"/>
    <s v="Freelancer"/>
    <x v="0"/>
    <s v="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0"/>
    <s v="Work with 2 to 3 people in my team"/>
    <x v="0"/>
    <s v="No way"/>
    <m/>
    <x v="3"/>
    <x v="1"/>
    <x v="0"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5"/>
    <s v="Design and Creative strategy in any company"/>
    <x v="0"/>
    <s v="Work with 2 to 3 people in my team"/>
    <x v="0"/>
    <s v="No way"/>
    <m/>
    <x v="3"/>
    <x v="1"/>
    <x v="0"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1"/>
    <s v="Design and Creative strategy in any company"/>
    <x v="0"/>
    <s v="Work with 2 to 3 people in my team"/>
    <x v="0"/>
    <s v="No way"/>
    <m/>
    <x v="3"/>
    <x v="1"/>
    <x v="0"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3"/>
    <s v="Manage and drive End-to-End Projects or Products"/>
    <x v="0"/>
    <s v="Work with 2 to 3 people in my team"/>
    <x v="0"/>
    <s v="No way"/>
    <m/>
    <x v="3"/>
    <x v="1"/>
    <x v="0"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5"/>
    <s v="Manage and drive End-to-End Projects or Products"/>
    <x v="0"/>
    <s v="Work with 2 to 3 people in my team"/>
    <x v="0"/>
    <s v="No way"/>
    <m/>
    <x v="3"/>
    <x v="1"/>
    <x v="0"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1"/>
    <s v="Manage and drive End-to-End Projects or Products"/>
    <x v="0"/>
    <s v="Work with 2 to 3 people in my team"/>
    <x v="0"/>
    <s v="No way"/>
    <m/>
    <x v="3"/>
    <x v="1"/>
    <x v="0"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3"/>
    <s v="Build and develop a Team"/>
    <x v="0"/>
    <s v="Work with 2 to 3 people in my team"/>
    <x v="0"/>
    <s v="No way"/>
    <m/>
    <x v="3"/>
    <x v="1"/>
    <x v="0"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5"/>
    <s v="Build and develop a Team"/>
    <x v="0"/>
    <s v="Work with 2 to 3 people in my team"/>
    <x v="0"/>
    <s v="No way"/>
    <m/>
    <x v="3"/>
    <x v="1"/>
    <x v="0"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1"/>
    <s v="Build and develop a Team"/>
    <x v="0"/>
    <s v="Work with 2 to 3 people in my team"/>
    <x v="0"/>
    <s v="No way"/>
    <m/>
    <x v="3"/>
    <x v="1"/>
    <x v="0"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3"/>
    <s v="Design and Develop amazing software"/>
    <x v="0"/>
    <s v="Work with 2 to 3 people in my team"/>
    <x v="0"/>
    <s v="No way"/>
    <m/>
    <x v="3"/>
    <x v="1"/>
    <x v="0"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5"/>
    <s v="Design and Develop amazing software"/>
    <x v="0"/>
    <s v="Work with 2 to 3 people in my team"/>
    <x v="0"/>
    <s v="No way"/>
    <m/>
    <x v="3"/>
    <x v="1"/>
    <x v="0"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1"/>
    <s v="Design and Develop amazing software"/>
    <x v="0"/>
    <s v="Work with 2 to 3 people in my team"/>
    <x v="0"/>
    <s v="No way"/>
    <m/>
    <x v="3"/>
    <x v="1"/>
    <x v="0"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3"/>
    <s v="Become a content Creator in some platform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5"/>
    <s v="Become a content Creator in some platform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6"/>
    <s v="Become a content Creator in some platform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3"/>
    <s v="I Want to sell things/Sales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5"/>
    <s v="I Want to sell things/Sales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6"/>
    <s v="I Want to sell things/Sales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5"/>
    <s v="An Artificial Intelligence Specialist / Talking to Robots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6"/>
    <s v="An Artificial Intelligence Specialist / Talking to Robots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3"/>
    <s v="Manufacturing / Oil and Gas/ Construction / Hard Physical Work related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5"/>
    <s v="Manufacturing / Oil and Gas/ Construction / Hard Physical Work related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6"/>
    <s v="Manufacturing / Oil and Gas/ Construction / Hard Physical Work related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0"/>
    <s v="I Want to sell things/Sale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5"/>
    <s v="I Want to sell things/Sale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1"/>
    <s v="I Want to sell things/Sale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3"/>
    <s v="Become a content Creator in some platfor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0"/>
    <s v="Become a content Creator in some platfor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1"/>
    <s v="Become a content Creator in some platfor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3"/>
    <s v="I Want to sell things/Sale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0"/>
    <s v="I Want to sell things/Sale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1"/>
    <s v="I Want to sell things/Sale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3"/>
    <s v="Design and Creative strategy in any company"/>
    <x v="0"/>
    <s v="Work with 5 to 6 people in my team"/>
    <x v="0"/>
    <s v="No way"/>
    <m/>
    <x v="1"/>
    <x v="1"/>
    <x v="0"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0"/>
    <s v="Work with 5 to 6 people in my team"/>
    <x v="0"/>
    <s v="No way"/>
    <m/>
    <x v="1"/>
    <x v="1"/>
    <x v="0"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1"/>
    <s v="Design and Creative strategy in any company"/>
    <x v="0"/>
    <s v="Work with 5 to 6 people in my team"/>
    <x v="0"/>
    <s v="No way"/>
    <m/>
    <x v="1"/>
    <x v="1"/>
    <x v="0"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3"/>
    <s v="Business Operations in any organization"/>
    <x v="0"/>
    <s v="Work with 5 to 6 people in my team"/>
    <x v="0"/>
    <s v="No way"/>
    <m/>
    <x v="1"/>
    <x v="1"/>
    <x v="0"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0"/>
    <s v="Business Operations in any organization"/>
    <x v="0"/>
    <s v="Work with 5 to 6 people in my team"/>
    <x v="0"/>
    <s v="No way"/>
    <m/>
    <x v="1"/>
    <x v="1"/>
    <x v="0"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1"/>
    <s v="Business Operations in any organization"/>
    <x v="0"/>
    <s v="Work with 5 to 6 people in my team"/>
    <x v="0"/>
    <s v="No way"/>
    <m/>
    <x v="1"/>
    <x v="1"/>
    <x v="0"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3"/>
    <s v="Look deeply into Data and generate insights"/>
    <x v="0"/>
    <s v="Work with 5 to 6 people in my team"/>
    <x v="0"/>
    <s v="No way"/>
    <m/>
    <x v="1"/>
    <x v="1"/>
    <x v="0"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0"/>
    <s v="Look deeply into Data and generate insights"/>
    <x v="0"/>
    <s v="Work with 5 to 6 people in my team"/>
    <x v="0"/>
    <s v="No way"/>
    <m/>
    <x v="1"/>
    <x v="1"/>
    <x v="0"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1"/>
    <s v="Look deeply into Data and generate insights"/>
    <x v="0"/>
    <s v="Work with 5 to 6 people in my team"/>
    <x v="0"/>
    <s v="No way"/>
    <m/>
    <x v="1"/>
    <x v="1"/>
    <x v="0"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3"/>
    <s v="Freelancer"/>
    <x v="0"/>
    <s v="Work with 5 to 6 people in my team"/>
    <x v="0"/>
    <s v="No way"/>
    <m/>
    <x v="1"/>
    <x v="1"/>
    <x v="0"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0"/>
    <s v="Freelancer"/>
    <x v="0"/>
    <s v="Work with 5 to 6 people in my team"/>
    <x v="0"/>
    <s v="No way"/>
    <m/>
    <x v="1"/>
    <x v="1"/>
    <x v="0"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1"/>
    <s v="Freelancer"/>
    <x v="0"/>
    <s v="Work with 5 to 6 people in my team"/>
    <x v="0"/>
    <s v="No way"/>
    <m/>
    <x v="1"/>
    <x v="1"/>
    <x v="0"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3"/>
    <s v="Design and Creative strategy in any company"/>
    <x v="1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5"/>
    <s v="Design and Creative strategy in any company"/>
    <x v="1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1"/>
    <s v="Design and Creative strategy in any company"/>
    <x v="1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3"/>
    <s v="Business Operations in any organization"/>
    <x v="1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5"/>
    <s v="Business Operations in any organization"/>
    <x v="1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1"/>
    <s v="Business Operations in any organization"/>
    <x v="1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3"/>
    <s v="Build and develop a Team"/>
    <x v="1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5"/>
    <s v="Build and develop a Team"/>
    <x v="1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1"/>
    <s v="Build and develop a Team"/>
    <x v="1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3"/>
    <s v="Freelancer"/>
    <x v="1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5"/>
    <s v="Freelancer"/>
    <x v="1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1"/>
    <s v="Freelancer"/>
    <x v="1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3"/>
    <s v="Manage and drive End-to-End Projects or Products"/>
    <x v="4"/>
    <s v="Work with 7 to 10 or more people in my team"/>
    <x v="0"/>
    <s v="No way"/>
    <m/>
    <x v="3"/>
    <x v="1"/>
    <x v="0"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Manage and drive End-to-End Projects or Products"/>
    <x v="4"/>
    <s v="Work with 7 to 10 or more people in my team"/>
    <x v="0"/>
    <s v="No way"/>
    <m/>
    <x v="3"/>
    <x v="1"/>
    <x v="0"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Manage and drive End-to-End Projects or Products"/>
    <x v="4"/>
    <s v="Work with 7 to 10 or more people in my team"/>
    <x v="0"/>
    <s v="No way"/>
    <m/>
    <x v="3"/>
    <x v="1"/>
    <x v="0"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3"/>
    <s v="Build and develop a Team"/>
    <x v="4"/>
    <s v="Work with 7 to 10 or more people in my team"/>
    <x v="0"/>
    <s v="No way"/>
    <m/>
    <x v="3"/>
    <x v="1"/>
    <x v="0"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Build and develop a Team"/>
    <x v="4"/>
    <s v="Work with 7 to 10 or more people in my team"/>
    <x v="0"/>
    <s v="No way"/>
    <m/>
    <x v="3"/>
    <x v="1"/>
    <x v="0"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4"/>
    <s v="Work with 7 to 10 or more people in my team"/>
    <x v="0"/>
    <s v="No way"/>
    <m/>
    <x v="3"/>
    <x v="1"/>
    <x v="0"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3"/>
    <s v="Freelancer"/>
    <x v="4"/>
    <s v="Work with 7 to 10 or more people in my team"/>
    <x v="0"/>
    <s v="No way"/>
    <m/>
    <x v="3"/>
    <x v="1"/>
    <x v="0"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Freelancer"/>
    <x v="4"/>
    <s v="Work with 7 to 10 or more people in my team"/>
    <x v="0"/>
    <s v="No way"/>
    <m/>
    <x v="3"/>
    <x v="1"/>
    <x v="0"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Freelancer"/>
    <x v="4"/>
    <s v="Work with 7 to 10 or more people in my team"/>
    <x v="0"/>
    <s v="No way"/>
    <m/>
    <x v="3"/>
    <x v="1"/>
    <x v="0"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3"/>
    <s v="Entrepreneur or Start Up"/>
    <x v="4"/>
    <s v="Work with 7 to 10 or more people in my team"/>
    <x v="0"/>
    <s v="No way"/>
    <m/>
    <x v="3"/>
    <x v="1"/>
    <x v="0"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Entrepreneur or Start Up"/>
    <x v="4"/>
    <s v="Work with 7 to 10 or more people in my team"/>
    <x v="0"/>
    <s v="No way"/>
    <m/>
    <x v="3"/>
    <x v="1"/>
    <x v="0"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Entrepreneur or Start Up"/>
    <x v="4"/>
    <s v="Work with 7 to 10 or more people in my team"/>
    <x v="0"/>
    <s v="No way"/>
    <m/>
    <x v="3"/>
    <x v="1"/>
    <x v="0"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3"/>
    <s v="Design and Creative strategy in any company"/>
    <x v="2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0"/>
    <s v="Design and Creative strategy in any company"/>
    <x v="2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1"/>
    <s v="Design and Creative strategy in any company"/>
    <x v="2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3"/>
    <s v="Business Operations in any organization"/>
    <x v="2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0"/>
    <s v="Business Operations in any organization"/>
    <x v="2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1"/>
    <s v="Business Operations in any organization"/>
    <x v="2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3"/>
    <s v="Build and develop a Team"/>
    <x v="2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0"/>
    <s v="Build and develop a Team"/>
    <x v="2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1"/>
    <s v="Build and develop a Team"/>
    <x v="2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3"/>
    <s v="Design and Develop amazing software"/>
    <x v="2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0"/>
    <s v="Design and Develop amazing software"/>
    <x v="2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1"/>
    <s v="Design and Develop amazing software"/>
    <x v="2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3"/>
    <s v="Build and develop a Team"/>
    <x v="2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0"/>
    <s v="Build and develop a Team"/>
    <x v="2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1"/>
    <s v="Build and develop a Team"/>
    <x v="2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3"/>
    <s v="Look deeply into Data and generate insights"/>
    <x v="2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0"/>
    <s v="Look deeply into Data and generate insights"/>
    <x v="2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1"/>
    <s v="Look deeply into Data and generate insights"/>
    <x v="2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3"/>
    <s v="Freelancer"/>
    <x v="2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0"/>
    <s v="Freelancer"/>
    <x v="2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1"/>
    <s v="Freelancer"/>
    <x v="2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3"/>
    <s v="Entrepreneur or Start Up"/>
    <x v="2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0"/>
    <s v="Entrepreneur or Start Up"/>
    <x v="2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1"/>
    <s v="Entrepreneur or Start Up"/>
    <x v="2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3"/>
    <s v="Business Operations in any organization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5"/>
    <s v="Business Operations in any organization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4"/>
    <s v="Business Operations in any organization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3"/>
    <s v="Look deeply into Data and generate insights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5"/>
    <s v="Look deeply into Data and generate insights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4"/>
    <s v="Look deeply into Data and generate insights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3"/>
    <s v="An Artificial Intelligence Specialist / Talking to Robots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5"/>
    <s v="An Artificial Intelligence Specialist / Talking to Robots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4"/>
    <s v="An Artificial Intelligence Specialist / Talking to Robots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3"/>
    <s v="Manufacturing / Oil and Gas/ Construction / Hard Physical Work related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5"/>
    <s v="Manufacturing / Oil and Gas/ Construction / Hard Physical Work related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4"/>
    <s v="Manufacturing / Oil and Gas/ Construction / Hard Physical Work related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3"/>
    <s v="Business Operations in any organization"/>
    <x v="1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5"/>
    <s v="Business Operations in any organization"/>
    <x v="1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4"/>
    <s v="Business Operations in any organization"/>
    <x v="1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3"/>
    <s v="Manage and drive End-to-End Projects or Products"/>
    <x v="1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5"/>
    <s v="Manage and drive End-to-End Projects or Products"/>
    <x v="1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4"/>
    <s v="Manage and drive End-to-End Projects or Products"/>
    <x v="1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3"/>
    <s v="Build and develop a Team"/>
    <x v="1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5"/>
    <s v="Build and develop a Team"/>
    <x v="1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4"/>
    <s v="Build and develop a Team"/>
    <x v="1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3"/>
    <s v="Look deeply into Data and generate insights"/>
    <x v="1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5"/>
    <s v="Look deeply into Data and generate insights"/>
    <x v="1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4"/>
    <s v="Look deeply into Data and generate insights"/>
    <x v="1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3"/>
    <s v="Design and Creative strategy in any company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0"/>
    <s v="Design and Creative strategy in any company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5"/>
    <s v="Design and Creative strategy in any company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3"/>
    <s v="Business Operations in any organization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0"/>
    <s v="Business Operations in any organization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5"/>
    <s v="Business Operations in any organization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3"/>
    <s v="Look deeply into Data and generate insights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0"/>
    <s v="Look deeply into Data and generate insights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5"/>
    <s v="Look deeply into Data and generate insights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3"/>
    <s v="Freelancer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0"/>
    <s v="Freelancer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5"/>
    <s v="Freelancer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3"/>
    <s v="Teaching in any of the institutes/colleges/online or offline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0"/>
    <s v="Teaching in any of the institutes/colleges/online or offline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1"/>
    <s v="Teaching in any of the institutes/colleges/online or offline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3"/>
    <s v="Freelancer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0"/>
    <s v="Freelancer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1"/>
    <s v="Freelancer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3"/>
    <s v="An Artificial Intelligence Specialist / Talking to Robo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0"/>
    <s v="An Artificial Intelligence Specialist / Talking to Robo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1"/>
    <s v="An Artificial Intelligence Specialist / Talking to Robo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3"/>
    <s v="Manufacturing / Oil and Gas/ Construction / Hard Physical Work related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0"/>
    <s v="Manufacturing / Oil and Gas/ Construction / Hard Physical Work related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1"/>
    <s v="Manufacturing / Oil and Gas/ Construction / Hard Physical Work related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3"/>
    <s v="Business Operations in any organization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0"/>
    <s v="Business Operations in any organization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4"/>
    <s v="Business Operations in any organization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3"/>
    <s v="Manage and drive End-to-End Projects or Products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0"/>
    <s v="Manage and drive End-to-End Projects or Products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4"/>
    <s v="Manage and drive End-to-End Projects or Products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3"/>
    <s v="Build and develop a Team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0"/>
    <s v="Build and develop a Team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4"/>
    <s v="Build and develop a Team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3"/>
    <s v="Design and Develop amazing software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0"/>
    <s v="Design and Develop amazing software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4"/>
    <s v="Design and Develop amazing software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4"/>
    <s v="Business Operations in any organization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4"/>
    <s v="Manage and drive End-to-End Projects or Products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3"/>
    <s v="Build and develop a Team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0"/>
    <s v="Build and develop a Team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4"/>
    <s v="Build and develop a Team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3"/>
    <s v="An Artificial Intelligence Specialist / Talking to Robots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0"/>
    <s v="An Artificial Intelligence Specialist / Talking to Robots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4"/>
    <s v="An Artificial Intelligence Specialist / Talking to Robots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0"/>
    <s v="Design and Creative strategy in any company"/>
    <x v="0"/>
    <s v="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6"/>
    <s v="Design and Creative strategy in any company"/>
    <x v="0"/>
    <s v="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4"/>
    <s v="Design and Creative strategy in any company"/>
    <x v="0"/>
    <s v="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6"/>
    <s v="Business Operations in any organization"/>
    <x v="0"/>
    <s v="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4"/>
    <s v="Business Operations in any organization"/>
    <x v="0"/>
    <s v="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0"/>
    <s v="Become a content Creator in some platform"/>
    <x v="0"/>
    <s v="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6"/>
    <s v="Become a content Creator in some platform"/>
    <x v="0"/>
    <s v="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4"/>
    <s v="Become a content Creator in some platform"/>
    <x v="0"/>
    <s v="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0"/>
    <s v="Entrepreneur or Start Up"/>
    <x v="0"/>
    <s v="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6"/>
    <s v="Entrepreneur or Start Up"/>
    <x v="0"/>
    <s v="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4"/>
    <s v="Entrepreneur or Start Up"/>
    <x v="0"/>
    <s v="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0"/>
    <s v="Teaching in any of the institutes/colleges/online or offline"/>
    <x v="1"/>
    <s v="Work with 2 to 3 people in my team, Work with 5 to 6 people in my team"/>
    <x v="0"/>
    <s v="No way"/>
    <m/>
    <x v="3"/>
    <x v="1"/>
    <x v="0"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5"/>
    <s v="Teaching in any of the institutes/colleges/online or offline"/>
    <x v="1"/>
    <s v="Work with 2 to 3 people in my team, Work with 5 to 6 people in my team"/>
    <x v="0"/>
    <s v="No way"/>
    <m/>
    <x v="3"/>
    <x v="1"/>
    <x v="0"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1"/>
    <s v="Teaching in any of the institutes/colleges/online or offline"/>
    <x v="1"/>
    <s v="Work with 2 to 3 people in my team, Work with 5 to 6 people in my team"/>
    <x v="0"/>
    <s v="No way"/>
    <m/>
    <x v="3"/>
    <x v="1"/>
    <x v="0"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0"/>
    <s v="Business Operations in any organization"/>
    <x v="1"/>
    <s v="Work with 2 to 3 people in my team, Work with 5 to 6 people in my team"/>
    <x v="0"/>
    <s v="No way"/>
    <m/>
    <x v="3"/>
    <x v="1"/>
    <x v="0"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5"/>
    <s v="Business Operations in any organization"/>
    <x v="1"/>
    <s v="Work with 2 to 3 people in my team, Work with 5 to 6 people in my team"/>
    <x v="0"/>
    <s v="No way"/>
    <m/>
    <x v="3"/>
    <x v="1"/>
    <x v="0"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1"/>
    <s v="Business Operations in any organization"/>
    <x v="1"/>
    <s v="Work with 2 to 3 people in my team, Work with 5 to 6 people in my team"/>
    <x v="0"/>
    <s v="No way"/>
    <m/>
    <x v="3"/>
    <x v="1"/>
    <x v="0"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0"/>
    <s v="Manage and drive End-to-End Projects or Products"/>
    <x v="1"/>
    <s v="Work with 2 to 3 people in my team, Work with 5 to 6 people in my team"/>
    <x v="0"/>
    <s v="No way"/>
    <m/>
    <x v="3"/>
    <x v="1"/>
    <x v="0"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5"/>
    <s v="Manage and drive End-to-End Projects or Products"/>
    <x v="1"/>
    <s v="Work with 2 to 3 people in my team, Work with 5 to 6 people in my team"/>
    <x v="0"/>
    <s v="No way"/>
    <m/>
    <x v="3"/>
    <x v="1"/>
    <x v="0"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1"/>
    <s v="Manage and drive End-to-End Projects or Products"/>
    <x v="1"/>
    <s v="Work with 2 to 3 people in my team, Work with 5 to 6 people in my team"/>
    <x v="0"/>
    <s v="No way"/>
    <m/>
    <x v="3"/>
    <x v="1"/>
    <x v="0"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0"/>
    <s v="Design and Develop amazing software"/>
    <x v="1"/>
    <s v="Work with 2 to 3 people in my team, Work with 5 to 6 people in my team"/>
    <x v="0"/>
    <s v="No way"/>
    <m/>
    <x v="3"/>
    <x v="1"/>
    <x v="0"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5"/>
    <s v="Design and Develop amazing software"/>
    <x v="1"/>
    <s v="Work with 2 to 3 people in my team, Work with 5 to 6 people in my team"/>
    <x v="0"/>
    <s v="No way"/>
    <m/>
    <x v="3"/>
    <x v="1"/>
    <x v="0"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1"/>
    <s v="Design and Develop amazing software"/>
    <x v="1"/>
    <s v="Work with 2 to 3 people in my team, Work with 5 to 6 people in my team"/>
    <x v="0"/>
    <s v="No way"/>
    <m/>
    <x v="3"/>
    <x v="1"/>
    <x v="0"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3"/>
    <s v="Design and Creative strategy in any company"/>
    <x v="4"/>
    <s v="Work with 2 to 3 people in my team"/>
    <x v="0"/>
    <s v="No way"/>
    <m/>
    <x v="0"/>
    <x v="0"/>
    <x v="0"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0"/>
    <s v="Design and Creative strategy in any company"/>
    <x v="4"/>
    <s v="Work with 2 to 3 people in my team"/>
    <x v="0"/>
    <s v="No way"/>
    <m/>
    <x v="0"/>
    <x v="0"/>
    <x v="0"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1"/>
    <s v="Design and Creative strategy in any company"/>
    <x v="4"/>
    <s v="Work with 2 to 3 people in my team"/>
    <x v="0"/>
    <s v="No way"/>
    <m/>
    <x v="0"/>
    <x v="0"/>
    <x v="0"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3"/>
    <s v="Business Operations in any organization"/>
    <x v="4"/>
    <s v="Work with 2 to 3 people in my team"/>
    <x v="0"/>
    <s v="No way"/>
    <m/>
    <x v="0"/>
    <x v="0"/>
    <x v="0"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0"/>
    <s v="Business Operations in any organization"/>
    <x v="4"/>
    <s v="Work with 2 to 3 people in my team"/>
    <x v="0"/>
    <s v="No way"/>
    <m/>
    <x v="0"/>
    <x v="0"/>
    <x v="0"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1"/>
    <s v="Business Operations in any organization"/>
    <x v="4"/>
    <s v="Work with 2 to 3 people in my team"/>
    <x v="0"/>
    <s v="No way"/>
    <m/>
    <x v="0"/>
    <x v="0"/>
    <x v="0"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3"/>
    <s v="Manage and drive End-to-End Projects or Products"/>
    <x v="4"/>
    <s v="Work with 2 to 3 people in my team"/>
    <x v="0"/>
    <s v="No way"/>
    <m/>
    <x v="0"/>
    <x v="0"/>
    <x v="0"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0"/>
    <s v="Manage and drive End-to-End Projects or Products"/>
    <x v="4"/>
    <s v="Work with 2 to 3 people in my team"/>
    <x v="0"/>
    <s v="No way"/>
    <m/>
    <x v="0"/>
    <x v="0"/>
    <x v="0"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1"/>
    <s v="Manage and drive End-to-End Projects or Products"/>
    <x v="4"/>
    <s v="Work with 2 to 3 people in my team"/>
    <x v="0"/>
    <s v="No way"/>
    <m/>
    <x v="0"/>
    <x v="0"/>
    <x v="0"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3"/>
    <s v="Entrepreneur or Start Up"/>
    <x v="4"/>
    <s v="Work with 2 to 3 people in my team"/>
    <x v="0"/>
    <s v="No way"/>
    <m/>
    <x v="0"/>
    <x v="0"/>
    <x v="0"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0"/>
    <s v="Entrepreneur or Start Up"/>
    <x v="4"/>
    <s v="Work with 2 to 3 people in my team"/>
    <x v="0"/>
    <s v="No way"/>
    <m/>
    <x v="0"/>
    <x v="0"/>
    <x v="0"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1"/>
    <s v="Entrepreneur or Start Up"/>
    <x v="4"/>
    <s v="Work with 2 to 3 people in my team"/>
    <x v="0"/>
    <s v="No way"/>
    <m/>
    <x v="0"/>
    <x v="0"/>
    <x v="0"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3"/>
    <s v="Business Operations in any organization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5"/>
    <s v="Business Operations in any organization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1"/>
    <s v="Business Operations in any organization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3"/>
    <s v="Manage and drive End-to-End Projects or Produc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5"/>
    <s v="Manage and drive End-to-End Projects or Produc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1"/>
    <s v="Manage and drive End-to-End Projects or Produc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3"/>
    <s v="Look deeply into Data and generate insigh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5"/>
    <s v="Look deeply into Data and generate insigh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1"/>
    <s v="Look deeply into Data and generate insigh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3"/>
    <s v="Entrepreneur or Start Up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5"/>
    <s v="Entrepreneur or Start Up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1"/>
    <s v="Entrepreneur or Start Up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0"/>
    <s v="Design and Creative strategy in any company"/>
    <x v="4"/>
    <s v="Work with 2 to 3 people in my team"/>
    <x v="0"/>
    <s v="No way"/>
    <m/>
    <x v="2"/>
    <x v="4"/>
    <x v="0"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1"/>
    <s v="Design and Creative strategy in any company"/>
    <x v="4"/>
    <s v="Work with 2 to 3 people in my team"/>
    <x v="0"/>
    <s v="No way"/>
    <m/>
    <x v="2"/>
    <x v="4"/>
    <x v="0"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6"/>
    <s v="Design and Creative strategy in any company"/>
    <x v="4"/>
    <s v="Work with 2 to 3 people in my team"/>
    <x v="0"/>
    <s v="No way"/>
    <m/>
    <x v="2"/>
    <x v="4"/>
    <x v="0"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0"/>
    <s v="Business Operations in any organization"/>
    <x v="4"/>
    <s v="Work with 2 to 3 people in my team"/>
    <x v="0"/>
    <s v="No way"/>
    <m/>
    <x v="2"/>
    <x v="4"/>
    <x v="0"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1"/>
    <s v="Business Operations in any organization"/>
    <x v="4"/>
    <s v="Work with 2 to 3 people in my team"/>
    <x v="0"/>
    <s v="No way"/>
    <m/>
    <x v="2"/>
    <x v="4"/>
    <x v="0"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6"/>
    <s v="Business Operations in any organization"/>
    <x v="4"/>
    <s v="Work with 2 to 3 people in my team"/>
    <x v="0"/>
    <s v="No way"/>
    <m/>
    <x v="2"/>
    <x v="4"/>
    <x v="0"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0"/>
    <s v="Manage and drive End-to-End Projects or Products"/>
    <x v="4"/>
    <s v="Work with 2 to 3 people in my team"/>
    <x v="0"/>
    <s v="No way"/>
    <m/>
    <x v="2"/>
    <x v="4"/>
    <x v="0"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1"/>
    <s v="Manage and drive End-to-End Projects or Products"/>
    <x v="4"/>
    <s v="Work with 2 to 3 people in my team"/>
    <x v="0"/>
    <s v="No way"/>
    <m/>
    <x v="2"/>
    <x v="4"/>
    <x v="0"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6"/>
    <s v="Manage and drive End-to-End Projects or Products"/>
    <x v="4"/>
    <s v="Work with 2 to 3 people in my team"/>
    <x v="0"/>
    <s v="No way"/>
    <m/>
    <x v="2"/>
    <x v="4"/>
    <x v="0"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0"/>
    <s v="An Artificial Intelligence Specialist / Talking to Robots"/>
    <x v="4"/>
    <s v="Work with 2 to 3 people in my team"/>
    <x v="0"/>
    <s v="No way"/>
    <m/>
    <x v="2"/>
    <x v="4"/>
    <x v="0"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1"/>
    <s v="An Artificial Intelligence Specialist / Talking to Robots"/>
    <x v="4"/>
    <s v="Work with 2 to 3 people in my team"/>
    <x v="0"/>
    <s v="No way"/>
    <m/>
    <x v="2"/>
    <x v="4"/>
    <x v="0"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6"/>
    <s v="An Artificial Intelligence Specialist / Talking to Robots"/>
    <x v="4"/>
    <s v="Work with 2 to 3 people in my team"/>
    <x v="0"/>
    <s v="No way"/>
    <m/>
    <x v="2"/>
    <x v="4"/>
    <x v="0"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3"/>
    <s v="Business Operations in any organization"/>
    <x v="0"/>
    <s v="Work with 5 to 6 people in my team"/>
    <x v="0"/>
    <s v="No way"/>
    <m/>
    <x v="1"/>
    <x v="0"/>
    <x v="0"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0"/>
    <s v="Business Operations in any organization"/>
    <x v="0"/>
    <s v="Work with 5 to 6 people in my team"/>
    <x v="0"/>
    <s v="No way"/>
    <m/>
    <x v="1"/>
    <x v="0"/>
    <x v="0"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6"/>
    <s v="Business Operations in any organization"/>
    <x v="0"/>
    <s v="Work with 5 to 6 people in my team"/>
    <x v="0"/>
    <s v="No way"/>
    <m/>
    <x v="1"/>
    <x v="0"/>
    <x v="0"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3"/>
    <s v="Build and develop a Team"/>
    <x v="0"/>
    <s v="Work with 5 to 6 people in my team"/>
    <x v="0"/>
    <s v="No way"/>
    <m/>
    <x v="1"/>
    <x v="0"/>
    <x v="0"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0"/>
    <s v="Build and develop a Team"/>
    <x v="0"/>
    <s v="Work with 5 to 6 people in my team"/>
    <x v="0"/>
    <s v="No way"/>
    <m/>
    <x v="1"/>
    <x v="0"/>
    <x v="0"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6"/>
    <s v="Build and develop a Team"/>
    <x v="0"/>
    <s v="Work with 5 to 6 people in my team"/>
    <x v="0"/>
    <s v="No way"/>
    <m/>
    <x v="1"/>
    <x v="0"/>
    <x v="0"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3"/>
    <s v="Freelancer"/>
    <x v="0"/>
    <s v="Work with 5 to 6 people in my team"/>
    <x v="0"/>
    <s v="No way"/>
    <m/>
    <x v="1"/>
    <x v="0"/>
    <x v="0"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0"/>
    <s v="Freelancer"/>
    <x v="0"/>
    <s v="Work with 5 to 6 people in my team"/>
    <x v="0"/>
    <s v="No way"/>
    <m/>
    <x v="1"/>
    <x v="0"/>
    <x v="0"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6"/>
    <s v="Freelancer"/>
    <x v="0"/>
    <s v="Work with 5 to 6 people in my team"/>
    <x v="0"/>
    <s v="No way"/>
    <m/>
    <x v="1"/>
    <x v="0"/>
    <x v="0"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3"/>
    <s v="An Artificial Intelligence Specialist / Talking to Robots"/>
    <x v="0"/>
    <s v="Work with 5 to 6 people in my team"/>
    <x v="0"/>
    <s v="No way"/>
    <m/>
    <x v="1"/>
    <x v="0"/>
    <x v="0"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0"/>
    <s v="An Artificial Intelligence Specialist / Talking to Robots"/>
    <x v="0"/>
    <s v="Work with 5 to 6 people in my team"/>
    <x v="0"/>
    <s v="No way"/>
    <m/>
    <x v="1"/>
    <x v="0"/>
    <x v="0"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6"/>
    <s v="An Artificial Intelligence Specialist / Talking to Robots"/>
    <x v="0"/>
    <s v="Work with 5 to 6 people in my team"/>
    <x v="0"/>
    <s v="No way"/>
    <m/>
    <x v="1"/>
    <x v="0"/>
    <x v="0"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0"/>
    <s v="Design and Creative strategy in any company"/>
    <x v="1"/>
    <s v="Work alone, 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5"/>
    <s v="Design and Creative strategy in any company"/>
    <x v="1"/>
    <s v="Work alone, 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4"/>
    <s v="Design and Creative strategy in any company"/>
    <x v="1"/>
    <s v="Work alone, 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0"/>
    <s v="Entrepreneur or Start Up"/>
    <x v="1"/>
    <s v="Work alone, 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5"/>
    <s v="Entrepreneur or Start Up"/>
    <x v="1"/>
    <s v="Work alone, 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4"/>
    <s v="Entrepreneur or Start Up"/>
    <x v="1"/>
    <s v="Work alone, 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0"/>
    <s v="I Want to sell things/Sales"/>
    <x v="1"/>
    <s v="Work alone, 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5"/>
    <s v="I Want to sell things/Sales"/>
    <x v="1"/>
    <s v="Work alone, 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4"/>
    <s v="I Want to sell things/Sales"/>
    <x v="1"/>
    <s v="Work alone, 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0"/>
    <s v="Manufacturing / Oil and Gas/ Construction / Hard Physical Work related"/>
    <x v="1"/>
    <s v="Work alone, 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5"/>
    <s v="Manufacturing / Oil and Gas/ Construction / Hard Physical Work related"/>
    <x v="1"/>
    <s v="Work alone, 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4"/>
    <s v="Manufacturing / Oil and Gas/ Construction / Hard Physical Work related"/>
    <x v="1"/>
    <s v="Work alone, 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3"/>
    <s v="Design and Creative strategy in any company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0"/>
    <s v="Design and Creative strategy in any company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5"/>
    <s v="Design and Creative strategy in any company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3"/>
    <s v="Business Operations in any organization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0"/>
    <s v="Business Operations in any organization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5"/>
    <s v="Business Operations in any organization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5"/>
    <s v="Manage and drive End-to-End Projects or Products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3"/>
    <s v="Build and develop a Team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0"/>
    <s v="Build and develop a Team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5"/>
    <s v="Build and develop a Team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3"/>
    <s v="Manage and drive End-to-End Projects or Products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5"/>
    <s v="Manage and drive End-to-End Projects or Products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4"/>
    <s v="Manage and drive End-to-End Projects or Products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3"/>
    <s v="Freelancer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5"/>
    <s v="Freelancer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4"/>
    <s v="Freelancer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3"/>
    <s v="Entrepreneur or Start Up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5"/>
    <s v="Entrepreneur or Start Up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4"/>
    <s v="Entrepreneur or Start Up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3"/>
    <s v="Manufacturing / Oil and Gas/ Construction / Hard Physical Work related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5"/>
    <s v="Manufacturing / Oil and Gas/ Construction / Hard Physical Work related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4"/>
    <s v="Manufacturing / Oil and Gas/ Construction / Hard Physical Work related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3"/>
    <s v="Build and develop a Team"/>
    <x v="1"/>
    <s v="Work with 2 to 3 people in my team, 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5"/>
    <s v="Build and develop a Team"/>
    <x v="1"/>
    <s v="Work with 2 to 3 people in my team, 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1"/>
    <s v="Build and develop a Team"/>
    <x v="1"/>
    <s v="Work with 2 to 3 people in my team, 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3"/>
    <s v="Look deeply into Data and generate insights"/>
    <x v="1"/>
    <s v="Work with 2 to 3 people in my team, 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5"/>
    <s v="Look deeply into Data and generate insights"/>
    <x v="1"/>
    <s v="Work with 2 to 3 people in my team, 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1"/>
    <s v="Look deeply into Data and generate insights"/>
    <x v="1"/>
    <s v="Work with 2 to 3 people in my team, 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3"/>
    <s v="Entrepreneur or Start Up"/>
    <x v="1"/>
    <s v="Work with 2 to 3 people in my team, 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5"/>
    <s v="Entrepreneur or Start Up"/>
    <x v="1"/>
    <s v="Work with 2 to 3 people in my team, 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1"/>
    <s v="Entrepreneur or Start Up"/>
    <x v="1"/>
    <s v="Work with 2 to 3 people in my team, 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3"/>
    <s v="Manufacturing / Oil and Gas/ Construction / Hard Physical Work related"/>
    <x v="1"/>
    <s v="Work with 2 to 3 people in my team, 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5"/>
    <s v="Manufacturing / Oil and Gas/ Construction / Hard Physical Work related"/>
    <x v="1"/>
    <s v="Work with 2 to 3 people in my team, 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1"/>
    <s v="Manufacturing / Oil and Gas/ Construction / Hard Physical Work related"/>
    <x v="1"/>
    <s v="Work with 2 to 3 people in my team, 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3"/>
    <s v="Design and Develop amazing software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0"/>
    <s v="Design and Develop amazing software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1"/>
    <s v="Design and Develop amazing software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3"/>
    <s v="Freelancer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0"/>
    <s v="Freelancer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1"/>
    <s v="Freelancer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3"/>
    <s v="Design and Develop amazing software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0"/>
    <s v="Design and Develop amazing software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1"/>
    <s v="Design and Develop amazing software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3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0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6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3"/>
    <s v="Teaching in any of the institutes/colleges/online or offlin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0"/>
    <s v="Teaching in any of the institutes/colleges/online or offlin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6"/>
    <s v="Teaching in any of the institutes/colleges/online or offlin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3"/>
    <s v="Business Operations in any organization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0"/>
    <s v="Business Operations in any organization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6"/>
    <s v="Business Operations in any organization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3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0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6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0"/>
    <s v="Design and Creative strategy in any company"/>
    <x v="0"/>
    <s v="Work alone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5"/>
    <s v="Design and Creative strategy in any company"/>
    <x v="0"/>
    <s v="Work alone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4"/>
    <s v="Design and Creative strategy in any company"/>
    <x v="0"/>
    <s v="Work alone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0"/>
    <s v="Design and Develop amazing software"/>
    <x v="0"/>
    <s v="Work alone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5"/>
    <s v="Design and Develop amazing software"/>
    <x v="0"/>
    <s v="Work alone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4"/>
    <s v="Design and Develop amazing software"/>
    <x v="0"/>
    <s v="Work alone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0"/>
    <s v="Freelancer"/>
    <x v="0"/>
    <s v="Work alone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5"/>
    <s v="Freelancer"/>
    <x v="0"/>
    <s v="Work alone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4"/>
    <s v="Freelancer"/>
    <x v="0"/>
    <s v="Work alone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0"/>
    <s v="Entrepreneur or Start Up"/>
    <x v="0"/>
    <s v="Work alone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5"/>
    <s v="Entrepreneur or Start Up"/>
    <x v="0"/>
    <s v="Work alone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4"/>
    <s v="Entrepreneur or Start Up"/>
    <x v="0"/>
    <s v="Work alone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3"/>
    <s v="Design and Creative strategy in any company"/>
    <x v="3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5"/>
    <s v="Design and Creative strategy in any company"/>
    <x v="3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4"/>
    <s v="Design and Creative strategy in any company"/>
    <x v="3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3"/>
    <s v="Build and develop a Team"/>
    <x v="3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5"/>
    <s v="Build and develop a Team"/>
    <x v="3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4"/>
    <s v="Build and develop a Team"/>
    <x v="3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3"/>
    <s v="Look deeply into Data and generate insights"/>
    <x v="3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5"/>
    <s v="Look deeply into Data and generate insights"/>
    <x v="3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4"/>
    <s v="Look deeply into Data and generate insights"/>
    <x v="3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3"/>
    <s v="An Artificial Intelligence Specialist / Talking to Robots"/>
    <x v="3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5"/>
    <s v="An Artificial Intelligence Specialist / Talking to Robots"/>
    <x v="3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4"/>
    <s v="An Artificial Intelligence Specialist / Talking to Robots"/>
    <x v="3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3"/>
    <s v="Design and Creative strategy in any company"/>
    <x v="2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5"/>
    <s v="Design and Creative strategy in any company"/>
    <x v="2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6"/>
    <s v="Design and Creative strategy in any company"/>
    <x v="2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3"/>
    <s v="Design and Develop amazing software"/>
    <x v="2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5"/>
    <s v="Design and Develop amazing software"/>
    <x v="2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6"/>
    <s v="Design and Develop amazing software"/>
    <x v="2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3"/>
    <s v="Become a content Creator in some platform"/>
    <x v="2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5"/>
    <s v="Become a content Creator in some platform"/>
    <x v="2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6"/>
    <s v="Become a content Creator in some platform"/>
    <x v="2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3"/>
    <s v="Entrepreneur or Start Up"/>
    <x v="2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5"/>
    <s v="Entrepreneur or Start Up"/>
    <x v="2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6"/>
    <s v="Entrepreneur or Start Up"/>
    <x v="2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0"/>
    <s v="Design and Creative strategy in any company"/>
    <x v="0"/>
    <s v="Work with 2 to 3 people in my team"/>
    <x v="0"/>
    <s v="No way"/>
    <m/>
    <x v="1"/>
    <x v="6"/>
    <x v="0"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1"/>
    <s v="Design and Creative strategy in any company"/>
    <x v="0"/>
    <s v="Work with 2 to 3 people in my team"/>
    <x v="0"/>
    <s v="No way"/>
    <m/>
    <x v="1"/>
    <x v="6"/>
    <x v="0"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4"/>
    <s v="Design and Creative strategy in any company"/>
    <x v="0"/>
    <s v="Work with 2 to 3 people in my team"/>
    <x v="0"/>
    <s v="No way"/>
    <m/>
    <x v="1"/>
    <x v="6"/>
    <x v="0"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0"/>
    <s v="Business Operations in any organization"/>
    <x v="0"/>
    <s v="Work with 2 to 3 people in my team"/>
    <x v="0"/>
    <s v="No way"/>
    <m/>
    <x v="1"/>
    <x v="6"/>
    <x v="0"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1"/>
    <s v="Business Operations in any organization"/>
    <x v="0"/>
    <s v="Work with 2 to 3 people in my team"/>
    <x v="0"/>
    <s v="No way"/>
    <m/>
    <x v="1"/>
    <x v="6"/>
    <x v="0"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4"/>
    <s v="Business Operations in any organization"/>
    <x v="0"/>
    <s v="Work with 2 to 3 people in my team"/>
    <x v="0"/>
    <s v="No way"/>
    <m/>
    <x v="1"/>
    <x v="6"/>
    <x v="0"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0"/>
    <s v="Manage and drive End-to-End Projects or Products"/>
    <x v="0"/>
    <s v="Work with 2 to 3 people in my team"/>
    <x v="0"/>
    <s v="No way"/>
    <m/>
    <x v="1"/>
    <x v="6"/>
    <x v="0"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1"/>
    <s v="Manage and drive End-to-End Projects or Products"/>
    <x v="0"/>
    <s v="Work with 2 to 3 people in my team"/>
    <x v="0"/>
    <s v="No way"/>
    <m/>
    <x v="1"/>
    <x v="6"/>
    <x v="0"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4"/>
    <s v="Manage and drive End-to-End Projects or Products"/>
    <x v="0"/>
    <s v="Work with 2 to 3 people in my team"/>
    <x v="0"/>
    <s v="No way"/>
    <m/>
    <x v="1"/>
    <x v="6"/>
    <x v="0"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0"/>
    <s v="Look deeply into Data and generate insights"/>
    <x v="0"/>
    <s v="Work with 2 to 3 people in my team"/>
    <x v="0"/>
    <s v="No way"/>
    <m/>
    <x v="1"/>
    <x v="6"/>
    <x v="0"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1"/>
    <s v="Look deeply into Data and generate insights"/>
    <x v="0"/>
    <s v="Work with 2 to 3 people in my team"/>
    <x v="0"/>
    <s v="No way"/>
    <m/>
    <x v="1"/>
    <x v="6"/>
    <x v="0"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4"/>
    <s v="Look deeply into Data and generate insights"/>
    <x v="0"/>
    <s v="Work with 2 to 3 people in my team"/>
    <x v="0"/>
    <s v="No way"/>
    <m/>
    <x v="1"/>
    <x v="6"/>
    <x v="0"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3"/>
    <s v="Teaching in any of the institutes/colleges/online or offline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5"/>
    <s v="Teaching in any of the institutes/colleges/online or offline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6"/>
    <s v="Teaching in any of the institutes/colleges/online or offline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3"/>
    <s v="Manage and drive End-to-End Projects or Products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5"/>
    <s v="Manage and drive End-to-End Projects or Products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6"/>
    <s v="Manage and drive End-to-End Projects or Products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3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5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6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3"/>
    <s v="Design and Develop amazing software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5"/>
    <s v="Design and Develop amazing software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6"/>
    <s v="Design and Develop amazing software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6"/>
    <s v="Design and Creative strategy in any company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6"/>
    <s v="Build and develop a Tea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4"/>
    <s v="Build and develop a Tea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3"/>
    <s v="Become a content Creator in some platfor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6"/>
    <s v="Become a content Creator in some platfor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4"/>
    <s v="Become a content Creator in some platfor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6"/>
    <s v="Entrepreneur or Start Up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with 5 to 6 people in my team"/>
    <x v="0"/>
    <s v="No way"/>
    <m/>
    <x v="3"/>
    <x v="0"/>
    <x v="0"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with 5 to 6 people in my team"/>
    <x v="0"/>
    <s v="No way"/>
    <m/>
    <x v="3"/>
    <x v="0"/>
    <x v="0"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with 5 to 6 people in my team"/>
    <x v="0"/>
    <s v="No way"/>
    <m/>
    <x v="3"/>
    <x v="0"/>
    <x v="0"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5 to 6 people in my team"/>
    <x v="0"/>
    <s v="No way"/>
    <m/>
    <x v="3"/>
    <x v="0"/>
    <x v="0"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5 to 6 people in my team"/>
    <x v="0"/>
    <s v="No way"/>
    <m/>
    <x v="3"/>
    <x v="0"/>
    <x v="0"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with 5 to 6 people in my team"/>
    <x v="0"/>
    <s v="No way"/>
    <m/>
    <x v="3"/>
    <x v="0"/>
    <x v="0"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5 to 6 people in my team"/>
    <x v="0"/>
    <s v="No way"/>
    <m/>
    <x v="3"/>
    <x v="0"/>
    <x v="0"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5 to 6 people in my team"/>
    <x v="0"/>
    <s v="No way"/>
    <m/>
    <x v="3"/>
    <x v="0"/>
    <x v="0"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0"/>
    <s v="Work with 5 to 6 people in my team"/>
    <x v="0"/>
    <s v="No way"/>
    <m/>
    <x v="3"/>
    <x v="0"/>
    <x v="0"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Design and Develop amazing software"/>
    <x v="0"/>
    <s v="Work with 5 to 6 people in my team"/>
    <x v="0"/>
    <s v="No way"/>
    <m/>
    <x v="3"/>
    <x v="0"/>
    <x v="0"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Design and Develop amazing software"/>
    <x v="0"/>
    <s v="Work with 5 to 6 people in my team"/>
    <x v="0"/>
    <s v="No way"/>
    <m/>
    <x v="3"/>
    <x v="0"/>
    <x v="0"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Design and Develop amazing software"/>
    <x v="0"/>
    <s v="Work with 5 to 6 people in my team"/>
    <x v="0"/>
    <s v="No way"/>
    <m/>
    <x v="3"/>
    <x v="0"/>
    <x v="0"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4"/>
    <s v="Design and Develop amazing software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4"/>
    <s v="An Artificial Intelligence Specialist / Talking to Robots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2"/>
    <s v="Work alone, 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2"/>
    <s v="Work alone, 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1"/>
    <s v="Design and Creative strategy in any company"/>
    <x v="2"/>
    <s v="Work alone, 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0"/>
    <s v="Build and develop a Team"/>
    <x v="2"/>
    <s v="Work alone, 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5"/>
    <s v="Build and develop a Team"/>
    <x v="2"/>
    <s v="Work alone, 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1"/>
    <s v="Build and develop a Team"/>
    <x v="2"/>
    <s v="Work alone, 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2"/>
    <s v="Work alone, 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2"/>
    <s v="Work alone, 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2"/>
    <s v="Work alone, 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2"/>
    <s v="Work alone, 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5"/>
    <s v="An Artificial Intelligence Specialist / Talking to Robots"/>
    <x v="2"/>
    <s v="Work alone, 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2"/>
    <s v="Work alone, 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5"/>
    <s v="Design and Creative strategy in any company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6"/>
    <s v="Design and Creative strategy in any company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4"/>
    <s v="Design and Creative strategy in any company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5"/>
    <s v="Business Operations in any organization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6"/>
    <s v="Business Operations in any organization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4"/>
    <s v="Business Operations in any organization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5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6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4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5"/>
    <s v="Entrepreneur or Start Up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6"/>
    <s v="Entrepreneur or Start Up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4"/>
    <s v="Entrepreneur or Start Up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1"/>
    <s v="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1"/>
    <s v="Business Operations in any organization"/>
    <x v="1"/>
    <s v="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4"/>
    <s v="Business Operations in any organization"/>
    <x v="1"/>
    <s v="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0"/>
    <s v="Manage and drive End-to-End Projects or Products"/>
    <x v="1"/>
    <s v="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1"/>
    <s v="Manage and drive End-to-End Projects or Products"/>
    <x v="1"/>
    <s v="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4"/>
    <s v="Manage and drive End-to-End Projects or Products"/>
    <x v="1"/>
    <s v="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0"/>
    <s v="Build and develop a Team"/>
    <x v="1"/>
    <s v="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1"/>
    <s v="Build and develop a Team"/>
    <x v="1"/>
    <s v="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4"/>
    <s v="Build and develop a Team"/>
    <x v="1"/>
    <s v="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0"/>
    <s v="Work in a BPO setup for some well known client"/>
    <x v="1"/>
    <s v="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1"/>
    <s v="Work in a BPO setup for some well known client"/>
    <x v="1"/>
    <s v="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4"/>
    <s v="Work in a BPO setup for some well known client"/>
    <x v="1"/>
    <s v="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5"/>
    <s v="Business Operations in any organization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1"/>
    <s v="Business Operations in any organization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4"/>
    <s v="Business Operations in any organization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5"/>
    <s v="Work in a BPO setup for some well known client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1"/>
    <s v="Work in a BPO setup for some well known client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4"/>
    <s v="Work in a BPO setup for some well known client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5"/>
    <s v="Entrepreneur or Start Up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1"/>
    <s v="Entrepreneur or Start Up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4"/>
    <s v="Entrepreneur or Start Up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5"/>
    <s v="I Want to sell things/Sales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1"/>
    <s v="I Want to sell things/Sales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4"/>
    <s v="I Want to sell things/Sales"/>
    <x v="0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3"/>
    <s v="Business Operations in any organization"/>
    <x v="0"/>
    <s v="Work alone, 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0"/>
    <s v="Business Operations in any organization"/>
    <x v="0"/>
    <s v="Work alone, 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6"/>
    <s v="Business Operations in any organization"/>
    <x v="0"/>
    <s v="Work alone, 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3"/>
    <s v="Manage and drive End-to-End Projects or Products"/>
    <x v="0"/>
    <s v="Work alone, 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0"/>
    <s v="Manage and drive End-to-End Projects or Products"/>
    <x v="0"/>
    <s v="Work alone, 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6"/>
    <s v="Manage and drive End-to-End Projects or Products"/>
    <x v="0"/>
    <s v="Work alone, 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3"/>
    <s v="Look deeply into Data and generate insights"/>
    <x v="0"/>
    <s v="Work alone, 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0"/>
    <s v="Look deeply into Data and generate insights"/>
    <x v="0"/>
    <s v="Work alone, 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6"/>
    <s v="Look deeply into Data and generate insights"/>
    <x v="0"/>
    <s v="Work alone, 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3"/>
    <s v="An Artificial Intelligence Specialist / Talking to Robots"/>
    <x v="0"/>
    <s v="Work alone, 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0"/>
    <s v="An Artificial Intelligence Specialist / Talking to Robots"/>
    <x v="0"/>
    <s v="Work alone, 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6"/>
    <s v="An Artificial Intelligence Specialist / Talking to Robots"/>
    <x v="0"/>
    <s v="Work alone, 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Become a content Creator in some platform"/>
    <x v="0"/>
    <s v="Work with 5 to 6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0"/>
    <s v="Become a content Creator in some platform"/>
    <x v="0"/>
    <s v="Work with 5 to 6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5"/>
    <s v="Become a content Creator in some platform"/>
    <x v="0"/>
    <s v="Work with 5 to 6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3"/>
    <s v="Design and Creative strategy in any company"/>
    <x v="0"/>
    <s v="Work alone, 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0"/>
    <s v="Design and Creative strategy in any company"/>
    <x v="0"/>
    <s v="Work alone, 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5"/>
    <s v="Design and Creative strategy in any company"/>
    <x v="0"/>
    <s v="Work alone, 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3"/>
    <s v="Look deeply into Data and generate insights"/>
    <x v="0"/>
    <s v="Work alone, 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0"/>
    <s v="Look deeply into Data and generate insights"/>
    <x v="0"/>
    <s v="Work alone, 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5"/>
    <s v="Look deeply into Data and generate insights"/>
    <x v="0"/>
    <s v="Work alone, 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3"/>
    <s v="Freelancer"/>
    <x v="0"/>
    <s v="Work alone, 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0"/>
    <s v="Freelancer"/>
    <x v="0"/>
    <s v="Work alone, 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5"/>
    <s v="Freelancer"/>
    <x v="0"/>
    <s v="Work alone, 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3"/>
    <s v="Entrepreneur or Start Up"/>
    <x v="0"/>
    <s v="Work alone, 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0"/>
    <s v="Entrepreneur or Start Up"/>
    <x v="0"/>
    <s v="Work alone, 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5"/>
    <s v="Entrepreneur or Start Up"/>
    <x v="0"/>
    <s v="Work alone, 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3"/>
    <s v="Design and Creative strategy in any company"/>
    <x v="4"/>
    <s v="Work with 2 to 3 people in my team, Work with 5 to 6 people in my team, Work with 7 to 10 or more people in my team, Work with more than 10 people in my team"/>
    <x v="0"/>
    <s v="No way"/>
    <m/>
    <x v="1"/>
    <x v="4"/>
    <x v="0"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0"/>
    <s v="Design and Creative strategy in any company"/>
    <x v="4"/>
    <s v="Work with 2 to 3 people in my team, Work with 5 to 6 people in my team, Work with 7 to 10 or more people in my team, Work with more than 10 people in my team"/>
    <x v="0"/>
    <s v="No way"/>
    <m/>
    <x v="1"/>
    <x v="4"/>
    <x v="0"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5"/>
    <s v="Design and Creative strategy in any company"/>
    <x v="4"/>
    <s v="Work with 2 to 3 people in my team, Work with 5 to 6 people in my team, Work with 7 to 10 or more people in my team, Work with more than 10 people in my team"/>
    <x v="0"/>
    <s v="No way"/>
    <m/>
    <x v="1"/>
    <x v="4"/>
    <x v="0"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3"/>
    <s v="Design and Develop amazing software"/>
    <x v="4"/>
    <s v="Work with 2 to 3 people in my team, Work with 5 to 6 people in my team, Work with 7 to 10 or more people in my team, Work with more than 10 people in my team"/>
    <x v="0"/>
    <s v="No way"/>
    <m/>
    <x v="1"/>
    <x v="4"/>
    <x v="0"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0"/>
    <s v="Design and Develop amazing software"/>
    <x v="4"/>
    <s v="Work with 2 to 3 people in my team, Work with 5 to 6 people in my team, Work with 7 to 10 or more people in my team, Work with more than 10 people in my team"/>
    <x v="0"/>
    <s v="No way"/>
    <m/>
    <x v="1"/>
    <x v="4"/>
    <x v="0"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5"/>
    <s v="Design and Develop amazing software"/>
    <x v="4"/>
    <s v="Work with 2 to 3 people in my team, Work with 5 to 6 people in my team, Work with 7 to 10 or more people in my team, Work with more than 10 people in my team"/>
    <x v="0"/>
    <s v="No way"/>
    <m/>
    <x v="1"/>
    <x v="4"/>
    <x v="0"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3"/>
    <s v="Look deeply into Data and generate insights"/>
    <x v="4"/>
    <s v="Work with 2 to 3 people in my team, Work with 5 to 6 people in my team, Work with 7 to 10 or more people in my team, Work with more than 10 people in my team"/>
    <x v="0"/>
    <s v="No way"/>
    <m/>
    <x v="1"/>
    <x v="4"/>
    <x v="0"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0"/>
    <s v="Look deeply into Data and generate insights"/>
    <x v="4"/>
    <s v="Work with 2 to 3 people in my team, Work with 5 to 6 people in my team, Work with 7 to 10 or more people in my team, Work with more than 10 people in my team"/>
    <x v="0"/>
    <s v="No way"/>
    <m/>
    <x v="1"/>
    <x v="4"/>
    <x v="0"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5"/>
    <s v="Look deeply into Data and generate insights"/>
    <x v="4"/>
    <s v="Work with 2 to 3 people in my team, Work with 5 to 6 people in my team, Work with 7 to 10 or more people in my team, Work with more than 10 people in my team"/>
    <x v="0"/>
    <s v="No way"/>
    <m/>
    <x v="1"/>
    <x v="4"/>
    <x v="0"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3"/>
    <s v="Freelancer"/>
    <x v="4"/>
    <s v="Work with 2 to 3 people in my team, Work with 5 to 6 people in my team, Work with 7 to 10 or more people in my team, Work with more than 10 people in my team"/>
    <x v="0"/>
    <s v="No way"/>
    <m/>
    <x v="1"/>
    <x v="4"/>
    <x v="0"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0"/>
    <s v="Freelancer"/>
    <x v="4"/>
    <s v="Work with 2 to 3 people in my team, Work with 5 to 6 people in my team, Work with 7 to 10 or more people in my team, Work with more than 10 people in my team"/>
    <x v="0"/>
    <s v="No way"/>
    <m/>
    <x v="1"/>
    <x v="4"/>
    <x v="0"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5"/>
    <s v="Freelancer"/>
    <x v="4"/>
    <s v="Work with 2 to 3 people in my team, Work with 5 to 6 people in my team, Work with 7 to 10 or more people in my team, Work with more than 10 people in my team"/>
    <x v="0"/>
    <s v="No way"/>
    <m/>
    <x v="1"/>
    <x v="4"/>
    <x v="0"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0"/>
    <s v="Design and Creative strategy in any company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1"/>
    <s v="Design and Creative strategy in any company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6"/>
    <s v="Design and Creative strategy in any company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0"/>
    <s v="Business Operations in any organization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1"/>
    <s v="Business Operations in any organization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6"/>
    <s v="Business Operations in any organization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0"/>
    <s v="Freelancer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1"/>
    <s v="Freelancer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6"/>
    <s v="Freelancer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0"/>
    <s v="Entrepreneur or Start Up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1"/>
    <s v="Entrepreneur or Start Up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6"/>
    <s v="Entrepreneur or Start Up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3"/>
    <s v="Business Operations in any organization"/>
    <x v="0"/>
    <s v="Work with 5 to 6 people in my team"/>
    <x v="0"/>
    <s v="No way"/>
    <m/>
    <x v="1"/>
    <x v="0"/>
    <x v="0"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0"/>
    <s v="Business Operations in any organization"/>
    <x v="0"/>
    <s v="Work with 5 to 6 people in my team"/>
    <x v="0"/>
    <s v="No way"/>
    <m/>
    <x v="1"/>
    <x v="0"/>
    <x v="0"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6"/>
    <s v="Business Operations in any organization"/>
    <x v="0"/>
    <s v="Work with 5 to 6 people in my team"/>
    <x v="0"/>
    <s v="No way"/>
    <m/>
    <x v="1"/>
    <x v="0"/>
    <x v="0"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3"/>
    <s v="Manage and drive End-to-End Projects or Products"/>
    <x v="0"/>
    <s v="Work with 5 to 6 people in my team"/>
    <x v="0"/>
    <s v="No way"/>
    <m/>
    <x v="1"/>
    <x v="0"/>
    <x v="0"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0"/>
    <s v="Manage and drive End-to-End Projects or Products"/>
    <x v="0"/>
    <s v="Work with 5 to 6 people in my team"/>
    <x v="0"/>
    <s v="No way"/>
    <m/>
    <x v="1"/>
    <x v="0"/>
    <x v="0"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6"/>
    <s v="Manage and drive End-to-End Projects or Products"/>
    <x v="0"/>
    <s v="Work with 5 to 6 people in my team"/>
    <x v="0"/>
    <s v="No way"/>
    <m/>
    <x v="1"/>
    <x v="0"/>
    <x v="0"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3"/>
    <s v="Design and Develop amazing software"/>
    <x v="0"/>
    <s v="Work with 5 to 6 people in my team"/>
    <x v="0"/>
    <s v="No way"/>
    <m/>
    <x v="1"/>
    <x v="0"/>
    <x v="0"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0"/>
    <s v="Design and Develop amazing software"/>
    <x v="0"/>
    <s v="Work with 5 to 6 people in my team"/>
    <x v="0"/>
    <s v="No way"/>
    <m/>
    <x v="1"/>
    <x v="0"/>
    <x v="0"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6"/>
    <s v="Design and Develop amazing software"/>
    <x v="0"/>
    <s v="Work with 5 to 6 people in my team"/>
    <x v="0"/>
    <s v="No way"/>
    <m/>
    <x v="1"/>
    <x v="0"/>
    <x v="0"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3"/>
    <s v="An Artificial Intelligence Specialist / Talking to Robots"/>
    <x v="0"/>
    <s v="Work with 5 to 6 people in my team"/>
    <x v="0"/>
    <s v="No way"/>
    <m/>
    <x v="1"/>
    <x v="0"/>
    <x v="0"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0"/>
    <s v="An Artificial Intelligence Specialist / Talking to Robots"/>
    <x v="0"/>
    <s v="Work with 5 to 6 people in my team"/>
    <x v="0"/>
    <s v="No way"/>
    <m/>
    <x v="1"/>
    <x v="0"/>
    <x v="0"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6"/>
    <s v="An Artificial Intelligence Specialist / Talking to Robots"/>
    <x v="0"/>
    <s v="Work with 5 to 6 people in my team"/>
    <x v="0"/>
    <s v="No way"/>
    <m/>
    <x v="1"/>
    <x v="0"/>
    <x v="0"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0"/>
    <s v="Teaching in any of the institutes/colleges/online or offline"/>
    <x v="1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5"/>
    <s v="Teaching in any of the institutes/colleges/online or offline"/>
    <x v="1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1"/>
    <s v="Teaching in any of the institutes/colleges/online or offline"/>
    <x v="1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0"/>
    <s v="Build and develop a Team"/>
    <x v="1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5"/>
    <s v="Build and develop a Team"/>
    <x v="1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1"/>
    <s v="Build and develop a Team"/>
    <x v="1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0"/>
    <s v="Freelancer"/>
    <x v="1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5"/>
    <s v="Freelancer"/>
    <x v="1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1"/>
    <s v="Freelancer"/>
    <x v="1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0"/>
    <s v="Entrepreneur or Start Up"/>
    <x v="1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5"/>
    <s v="Entrepreneur or Start Up"/>
    <x v="1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1"/>
    <s v="Entrepreneur or Start Up"/>
    <x v="1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1"/>
    <s v="Design and Creative strategy in any company"/>
    <x v="1"/>
    <s v="Work with more than 10 people in my team"/>
    <x v="0"/>
    <s v="Will work for 7 years or more"/>
    <m/>
    <x v="2"/>
    <x v="3"/>
    <x v="0"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6"/>
    <s v="Design and Creative strategy in any company"/>
    <x v="1"/>
    <s v="Work with more than 10 people in my team"/>
    <x v="0"/>
    <s v="Will work for 7 years or more"/>
    <m/>
    <x v="2"/>
    <x v="3"/>
    <x v="0"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4"/>
    <s v="Design and Creative strategy in any company"/>
    <x v="1"/>
    <s v="Work with more than 10 people in my team"/>
    <x v="0"/>
    <s v="Will work for 7 years or more"/>
    <m/>
    <x v="2"/>
    <x v="3"/>
    <x v="0"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1"/>
    <s v="Business Operations in any organization"/>
    <x v="1"/>
    <s v="Work with more than 10 people in my team"/>
    <x v="0"/>
    <s v="Will work for 7 years or more"/>
    <m/>
    <x v="2"/>
    <x v="3"/>
    <x v="0"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6"/>
    <s v="Business Operations in any organization"/>
    <x v="1"/>
    <s v="Work with more than 10 people in my team"/>
    <x v="0"/>
    <s v="Will work for 7 years or more"/>
    <m/>
    <x v="2"/>
    <x v="3"/>
    <x v="0"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4"/>
    <s v="Business Operations in any organization"/>
    <x v="1"/>
    <s v="Work with more than 10 people in my team"/>
    <x v="0"/>
    <s v="Will work for 7 years or more"/>
    <m/>
    <x v="2"/>
    <x v="3"/>
    <x v="0"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1"/>
    <s v="Build and develop a Team"/>
    <x v="1"/>
    <s v="Work with more than 10 people in my team"/>
    <x v="0"/>
    <s v="Will work for 7 years or more"/>
    <m/>
    <x v="2"/>
    <x v="3"/>
    <x v="0"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6"/>
    <s v="Build and develop a Team"/>
    <x v="1"/>
    <s v="Work with more than 10 people in my team"/>
    <x v="0"/>
    <s v="Will work for 7 years or more"/>
    <m/>
    <x v="2"/>
    <x v="3"/>
    <x v="0"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4"/>
    <s v="Build and develop a Team"/>
    <x v="1"/>
    <s v="Work with more than 10 people in my team"/>
    <x v="0"/>
    <s v="Will work for 7 years or more"/>
    <m/>
    <x v="2"/>
    <x v="3"/>
    <x v="0"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1"/>
    <s v="Freelancer"/>
    <x v="1"/>
    <s v="Work with more than 10 people in my team"/>
    <x v="0"/>
    <s v="Will work for 7 years or more"/>
    <m/>
    <x v="2"/>
    <x v="3"/>
    <x v="0"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6"/>
    <s v="Freelancer"/>
    <x v="1"/>
    <s v="Work with more than 10 people in my team"/>
    <x v="0"/>
    <s v="Will work for 7 years or more"/>
    <m/>
    <x v="2"/>
    <x v="3"/>
    <x v="0"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4"/>
    <s v="Freelancer"/>
    <x v="1"/>
    <s v="Work with more than 10 people in my team"/>
    <x v="0"/>
    <s v="Will work for 7 years or more"/>
    <m/>
    <x v="2"/>
    <x v="3"/>
    <x v="0"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3"/>
    <s v="Design and Creative strategy in any company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0"/>
    <s v="Design and Creative strategy in any company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5"/>
    <s v="Design and Creative strategy in any company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3"/>
    <s v="Teaching in any of the institutes/colleges/online or offline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0"/>
    <s v="Teaching in any of the institutes/colleges/online or offline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5"/>
    <s v="Teaching in any of the institutes/colleges/online or offline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3"/>
    <s v="Business Operations in any organization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0"/>
    <s v="Business Operations in any organization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5"/>
    <s v="Business Operations in any organization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3"/>
    <s v="Manage and drive End-to-End Projects or Products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0"/>
    <s v="Manage and drive End-to-End Projects or Products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5"/>
    <s v="Manage and drive End-to-End Projects or Products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3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1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4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3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1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4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3"/>
    <s v="Design and Develop amazing software"/>
    <x v="0"/>
    <s v="Work with 2 to 3 people in my team, Work with 5 to 6 people in my team, 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1"/>
    <s v="Design and Develop amazing software"/>
    <x v="0"/>
    <s v="Work with 2 to 3 people in my team, Work with 5 to 6 people in my team, 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4"/>
    <s v="Design and Develop amazing software"/>
    <x v="0"/>
    <s v="Work with 2 to 3 people in my team, Work with 5 to 6 people in my team, 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3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1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4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3"/>
    <s v="Business Operations in any organization"/>
    <x v="1"/>
    <s v="Work with 5 to 6 people in my team"/>
    <x v="0"/>
    <s v="No way"/>
    <m/>
    <x v="2"/>
    <x v="3"/>
    <x v="0"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0"/>
    <s v="Business Operations in any organization"/>
    <x v="1"/>
    <s v="Work with 5 to 6 people in my team"/>
    <x v="0"/>
    <s v="No way"/>
    <m/>
    <x v="2"/>
    <x v="3"/>
    <x v="0"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4"/>
    <s v="Business Operations in any organization"/>
    <x v="1"/>
    <s v="Work with 5 to 6 people in my team"/>
    <x v="0"/>
    <s v="No way"/>
    <m/>
    <x v="2"/>
    <x v="3"/>
    <x v="0"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3"/>
    <s v="Manage and drive End-to-End Projects or Products"/>
    <x v="1"/>
    <s v="Work with 5 to 6 people in my team"/>
    <x v="0"/>
    <s v="No way"/>
    <m/>
    <x v="2"/>
    <x v="3"/>
    <x v="0"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0"/>
    <s v="Manage and drive End-to-End Projects or Products"/>
    <x v="1"/>
    <s v="Work with 5 to 6 people in my team"/>
    <x v="0"/>
    <s v="No way"/>
    <m/>
    <x v="2"/>
    <x v="3"/>
    <x v="0"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4"/>
    <s v="Manage and drive End-to-End Projects or Products"/>
    <x v="1"/>
    <s v="Work with 5 to 6 people in my team"/>
    <x v="0"/>
    <s v="No way"/>
    <m/>
    <x v="2"/>
    <x v="3"/>
    <x v="0"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3"/>
    <s v="Build and develop a Team"/>
    <x v="1"/>
    <s v="Work with 5 to 6 people in my team"/>
    <x v="0"/>
    <s v="No way"/>
    <m/>
    <x v="2"/>
    <x v="3"/>
    <x v="0"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0"/>
    <s v="Build and develop a Team"/>
    <x v="1"/>
    <s v="Work with 5 to 6 people in my team"/>
    <x v="0"/>
    <s v="No way"/>
    <m/>
    <x v="2"/>
    <x v="3"/>
    <x v="0"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4"/>
    <s v="Build and develop a Team"/>
    <x v="1"/>
    <s v="Work with 5 to 6 people in my team"/>
    <x v="0"/>
    <s v="No way"/>
    <m/>
    <x v="2"/>
    <x v="3"/>
    <x v="0"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3"/>
    <s v="Entrepreneur or Start Up"/>
    <x v="1"/>
    <s v="Work with 5 to 6 people in my team"/>
    <x v="0"/>
    <s v="No way"/>
    <m/>
    <x v="2"/>
    <x v="3"/>
    <x v="0"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1"/>
    <s v="Work with 5 to 6 people in my team"/>
    <x v="0"/>
    <s v="No way"/>
    <m/>
    <x v="2"/>
    <x v="3"/>
    <x v="0"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4"/>
    <s v="Entrepreneur or Start Up"/>
    <x v="1"/>
    <s v="Work with 5 to 6 people in my team"/>
    <x v="0"/>
    <s v="No way"/>
    <m/>
    <x v="2"/>
    <x v="3"/>
    <x v="0"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3"/>
    <s v="Teaching in any of the institutes/colleges/online or offlin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6"/>
    <s v="Teaching in any of the institutes/colleges/online or offlin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6"/>
    <s v="Manage and drive End-to-End Projects or Produc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6"/>
    <s v="Design and Develop amazing softwar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6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3"/>
    <s v="Business Operations in any organization"/>
    <x v="0"/>
    <s v="Work with 7 to 10 or more people in my team"/>
    <x v="0"/>
    <s v="No way"/>
    <m/>
    <x v="0"/>
    <x v="1"/>
    <x v="0"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5"/>
    <s v="Business Operations in any organization"/>
    <x v="0"/>
    <s v="Work with 7 to 10 or more people in my team"/>
    <x v="0"/>
    <s v="No way"/>
    <m/>
    <x v="0"/>
    <x v="1"/>
    <x v="0"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1"/>
    <s v="Business Operations in any organization"/>
    <x v="0"/>
    <s v="Work with 7 to 10 or more people in my team"/>
    <x v="0"/>
    <s v="No way"/>
    <m/>
    <x v="0"/>
    <x v="1"/>
    <x v="0"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3"/>
    <s v="Freelancer"/>
    <x v="0"/>
    <s v="Work with 7 to 10 or more people in my team"/>
    <x v="0"/>
    <s v="No way"/>
    <m/>
    <x v="0"/>
    <x v="1"/>
    <x v="0"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5"/>
    <s v="Freelancer"/>
    <x v="0"/>
    <s v="Work with 7 to 10 or more people in my team"/>
    <x v="0"/>
    <s v="No way"/>
    <m/>
    <x v="0"/>
    <x v="1"/>
    <x v="0"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1"/>
    <s v="Freelancer"/>
    <x v="0"/>
    <s v="Work with 7 to 10 or more people in my team"/>
    <x v="0"/>
    <s v="No way"/>
    <m/>
    <x v="0"/>
    <x v="1"/>
    <x v="0"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3"/>
    <s v="Become a content Creator in some platform"/>
    <x v="0"/>
    <s v="Work with 7 to 10 or more people in my team"/>
    <x v="0"/>
    <s v="No way"/>
    <m/>
    <x v="0"/>
    <x v="1"/>
    <x v="0"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5"/>
    <s v="Become a content Creator in some platform"/>
    <x v="0"/>
    <s v="Work with 7 to 10 or more people in my team"/>
    <x v="0"/>
    <s v="No way"/>
    <m/>
    <x v="0"/>
    <x v="1"/>
    <x v="0"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1"/>
    <s v="Become a content Creator in some platform"/>
    <x v="0"/>
    <s v="Work with 7 to 10 or more people in my team"/>
    <x v="0"/>
    <s v="No way"/>
    <m/>
    <x v="0"/>
    <x v="1"/>
    <x v="0"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3"/>
    <s v="Manufacturing / Oil and Gas/ Construction / Hard Physical Work related"/>
    <x v="0"/>
    <s v="Work with 7 to 10 or more people in my team"/>
    <x v="0"/>
    <s v="No way"/>
    <m/>
    <x v="0"/>
    <x v="1"/>
    <x v="0"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5"/>
    <s v="Manufacturing / Oil and Gas/ Construction / Hard Physical Work related"/>
    <x v="0"/>
    <s v="Work with 7 to 10 or more people in my team"/>
    <x v="0"/>
    <s v="No way"/>
    <m/>
    <x v="0"/>
    <x v="1"/>
    <x v="0"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1"/>
    <s v="Manufacturing / Oil and Gas/ Construction / Hard Physical Work related"/>
    <x v="0"/>
    <s v="Work with 7 to 10 or more people in my team"/>
    <x v="0"/>
    <s v="No way"/>
    <m/>
    <x v="0"/>
    <x v="1"/>
    <x v="0"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1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4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1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4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0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1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4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4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3"/>
    <s v="Design and Creative strategy in any company"/>
    <x v="0"/>
    <s v="Work alone, 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5"/>
    <s v="Design and Creative strategy in any company"/>
    <x v="0"/>
    <s v="Work alone, 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1"/>
    <s v="Design and Creative strategy in any company"/>
    <x v="0"/>
    <s v="Work alone, 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3"/>
    <s v="Teaching in any of the institutes/colleges/online or offline"/>
    <x v="0"/>
    <s v="Work alone, 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5"/>
    <s v="Teaching in any of the institutes/colleges/online or offline"/>
    <x v="0"/>
    <s v="Work alone, 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1"/>
    <s v="Teaching in any of the institutes/colleges/online or offline"/>
    <x v="0"/>
    <s v="Work alone, 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3"/>
    <s v="Look deeply into Data and generate insights"/>
    <x v="0"/>
    <s v="Work alone, 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5"/>
    <s v="Look deeply into Data and generate insights"/>
    <x v="0"/>
    <s v="Work alone, 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1"/>
    <s v="Look deeply into Data and generate insights"/>
    <x v="0"/>
    <s v="Work alone, 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3"/>
    <s v="An Artificial Intelligence Specialist / Talking to Robots"/>
    <x v="0"/>
    <s v="Work alone, 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5"/>
    <s v="An Artificial Intelligence Specialist / Talking to Robots"/>
    <x v="0"/>
    <s v="Work alone, 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1"/>
    <s v="An Artificial Intelligence Specialist / Talking to Robots"/>
    <x v="0"/>
    <s v="Work alone, 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3"/>
    <s v="Business Operations in any organization"/>
    <x v="0"/>
    <s v="Work with more than 10 people in my team"/>
    <x v="0"/>
    <s v="No way"/>
    <m/>
    <x v="2"/>
    <x v="6"/>
    <x v="0"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0"/>
    <s v="Work with more than 10 people in my team"/>
    <x v="0"/>
    <s v="No way"/>
    <m/>
    <x v="2"/>
    <x v="6"/>
    <x v="0"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4"/>
    <s v="Business Operations in any organization"/>
    <x v="0"/>
    <s v="Work with more than 10 people in my team"/>
    <x v="0"/>
    <s v="No way"/>
    <m/>
    <x v="2"/>
    <x v="6"/>
    <x v="0"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3"/>
    <s v="Build and develop a Team"/>
    <x v="0"/>
    <s v="Work with more than 10 people in my team"/>
    <x v="0"/>
    <s v="No way"/>
    <m/>
    <x v="2"/>
    <x v="6"/>
    <x v="0"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0"/>
    <s v="Build and develop a Team"/>
    <x v="0"/>
    <s v="Work with more than 10 people in my team"/>
    <x v="0"/>
    <s v="No way"/>
    <m/>
    <x v="2"/>
    <x v="6"/>
    <x v="0"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4"/>
    <s v="Build and develop a Team"/>
    <x v="0"/>
    <s v="Work with more than 10 people in my team"/>
    <x v="0"/>
    <s v="No way"/>
    <m/>
    <x v="2"/>
    <x v="6"/>
    <x v="0"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3"/>
    <s v="Look deeply into Data and generate insights"/>
    <x v="0"/>
    <s v="Work with more than 10 people in my team"/>
    <x v="0"/>
    <s v="No way"/>
    <m/>
    <x v="2"/>
    <x v="6"/>
    <x v="0"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0"/>
    <s v="Look deeply into Data and generate insights"/>
    <x v="0"/>
    <s v="Work with more than 10 people in my team"/>
    <x v="0"/>
    <s v="No way"/>
    <m/>
    <x v="2"/>
    <x v="6"/>
    <x v="0"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4"/>
    <s v="Look deeply into Data and generate insights"/>
    <x v="0"/>
    <s v="Work with more than 10 people in my team"/>
    <x v="0"/>
    <s v="No way"/>
    <m/>
    <x v="2"/>
    <x v="6"/>
    <x v="0"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0"/>
    <s v="Work with more than 10 people in my team"/>
    <x v="0"/>
    <s v="No way"/>
    <m/>
    <x v="2"/>
    <x v="6"/>
    <x v="0"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0"/>
    <s v="Entrepreneur or Start Up"/>
    <x v="0"/>
    <s v="Work with more than 10 people in my team"/>
    <x v="0"/>
    <s v="No way"/>
    <m/>
    <x v="2"/>
    <x v="6"/>
    <x v="0"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4"/>
    <s v="Entrepreneur or Start Up"/>
    <x v="0"/>
    <s v="Work with more than 10 people in my team"/>
    <x v="0"/>
    <s v="No way"/>
    <m/>
    <x v="2"/>
    <x v="6"/>
    <x v="0"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5"/>
    <s v="Design and Creative strategy in any company"/>
    <x v="0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1"/>
    <s v="Design and Creative strategy in any company"/>
    <x v="0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4"/>
    <s v="Design and Creative strategy in any company"/>
    <x v="0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5"/>
    <s v="Manage and drive End-to-End Projects or Products"/>
    <x v="0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1"/>
    <s v="Manage and drive End-to-End Projects or Products"/>
    <x v="0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4"/>
    <s v="Manage and drive End-to-End Projects or Products"/>
    <x v="0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5"/>
    <s v="Freelancer"/>
    <x v="0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1"/>
    <s v="Freelancer"/>
    <x v="0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4"/>
    <s v="Freelancer"/>
    <x v="0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5"/>
    <s v="An Artificial Intelligence Specialist / Talking to Robots"/>
    <x v="0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1"/>
    <s v="An Artificial Intelligence Specialist / Talking to Robots"/>
    <x v="0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4"/>
    <s v="An Artificial Intelligence Specialist / Talking to Robots"/>
    <x v="0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6"/>
    <s v="Design and Creative strategy in any company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5"/>
    <s v="Teaching in any of the institutes/colleges/online or offline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6"/>
    <s v="Teaching in any of the institutes/colleges/online or offline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6"/>
    <s v="Build and develop a Team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6"/>
    <s v="Entrepreneur or Start Up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5"/>
    <s v="Design and Creative strategy in any company"/>
    <x v="1"/>
    <s v="Work alone"/>
    <x v="0"/>
    <s v="Will work for 7 years or more"/>
    <m/>
    <x v="1"/>
    <x v="3"/>
    <x v="0"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6"/>
    <s v="Design and Creative strategy in any company"/>
    <x v="1"/>
    <s v="Work alone"/>
    <x v="0"/>
    <s v="Will work for 7 years or more"/>
    <m/>
    <x v="1"/>
    <x v="3"/>
    <x v="0"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4"/>
    <s v="Design and Creative strategy in any company"/>
    <x v="1"/>
    <s v="Work alone"/>
    <x v="0"/>
    <s v="Will work for 7 years or more"/>
    <m/>
    <x v="1"/>
    <x v="3"/>
    <x v="0"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5"/>
    <s v="Design and Develop amazing software"/>
    <x v="1"/>
    <s v="Work alone"/>
    <x v="0"/>
    <s v="Will work for 7 years or more"/>
    <m/>
    <x v="1"/>
    <x v="3"/>
    <x v="0"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6"/>
    <s v="Design and Develop amazing software"/>
    <x v="1"/>
    <s v="Work alone"/>
    <x v="0"/>
    <s v="Will work for 7 years or more"/>
    <m/>
    <x v="1"/>
    <x v="3"/>
    <x v="0"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4"/>
    <s v="Design and Develop amazing software"/>
    <x v="1"/>
    <s v="Work alone"/>
    <x v="0"/>
    <s v="Will work for 7 years or more"/>
    <m/>
    <x v="1"/>
    <x v="3"/>
    <x v="0"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5"/>
    <s v="Freelancer"/>
    <x v="1"/>
    <s v="Work alone"/>
    <x v="0"/>
    <s v="Will work for 7 years or more"/>
    <m/>
    <x v="1"/>
    <x v="3"/>
    <x v="0"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6"/>
    <s v="Freelancer"/>
    <x v="1"/>
    <s v="Work alone"/>
    <x v="0"/>
    <s v="Will work for 7 years or more"/>
    <m/>
    <x v="1"/>
    <x v="3"/>
    <x v="0"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4"/>
    <s v="Freelancer"/>
    <x v="1"/>
    <s v="Work alone"/>
    <x v="0"/>
    <s v="Will work for 7 years or more"/>
    <m/>
    <x v="1"/>
    <x v="3"/>
    <x v="0"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5"/>
    <s v="I Want to sell things/Sales"/>
    <x v="1"/>
    <s v="Work alone"/>
    <x v="0"/>
    <s v="Will work for 7 years or more"/>
    <m/>
    <x v="1"/>
    <x v="3"/>
    <x v="0"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6"/>
    <s v="I Want to sell things/Sales"/>
    <x v="1"/>
    <s v="Work alone"/>
    <x v="0"/>
    <s v="Will work for 7 years or more"/>
    <m/>
    <x v="1"/>
    <x v="3"/>
    <x v="0"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4"/>
    <s v="I Want to sell things/Sales"/>
    <x v="1"/>
    <s v="Work alone"/>
    <x v="0"/>
    <s v="Will work for 7 years or more"/>
    <m/>
    <x v="1"/>
    <x v="3"/>
    <x v="0"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1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3"/>
    <s v="Business Operations in any organization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1"/>
    <s v="Business Operations in any organization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3"/>
    <s v="Look deeply into Data and generate insigh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0"/>
    <s v="Look deeply into Data and generate insigh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1"/>
    <s v="Look deeply into Data and generate insigh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3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0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1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3"/>
    <s v="Business Operations in any organization"/>
    <x v="3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6"/>
    <s v="Business Operations in any organization"/>
    <x v="3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4"/>
    <s v="Business Operations in any organization"/>
    <x v="3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3"/>
    <s v="Build and develop a Team"/>
    <x v="3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6"/>
    <s v="Build and develop a Team"/>
    <x v="3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4"/>
    <s v="Build and develop a Team"/>
    <x v="3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3"/>
    <s v="Freelancer"/>
    <x v="3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6"/>
    <s v="Freelancer"/>
    <x v="3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4"/>
    <s v="Freelancer"/>
    <x v="3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3"/>
    <s v="Entrepreneur or Start Up"/>
    <x v="3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6"/>
    <s v="Entrepreneur or Start Up"/>
    <x v="3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4"/>
    <s v="Entrepreneur or Start Up"/>
    <x v="3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3"/>
    <s v="Business Operations in any organization"/>
    <x v="1"/>
    <s v="Work with 5 to 6 people in my team"/>
    <x v="0"/>
    <s v="No way"/>
    <m/>
    <x v="1"/>
    <x v="3"/>
    <x v="0"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1"/>
    <s v="Business Operations in any organization"/>
    <x v="1"/>
    <s v="Work with 5 to 6 people in my team"/>
    <x v="0"/>
    <s v="No way"/>
    <m/>
    <x v="1"/>
    <x v="3"/>
    <x v="0"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6"/>
    <s v="Business Operations in any organization"/>
    <x v="1"/>
    <s v="Work with 5 to 6 people in my team"/>
    <x v="0"/>
    <s v="No way"/>
    <m/>
    <x v="1"/>
    <x v="3"/>
    <x v="0"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3"/>
    <s v="Look deeply into Data and generate insights"/>
    <x v="1"/>
    <s v="Work with 5 to 6 people in my team"/>
    <x v="0"/>
    <s v="No way"/>
    <m/>
    <x v="1"/>
    <x v="3"/>
    <x v="0"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1"/>
    <s v="Look deeply into Data and generate insights"/>
    <x v="1"/>
    <s v="Work with 5 to 6 people in my team"/>
    <x v="0"/>
    <s v="No way"/>
    <m/>
    <x v="1"/>
    <x v="3"/>
    <x v="0"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6"/>
    <s v="Look deeply into Data and generate insights"/>
    <x v="1"/>
    <s v="Work with 5 to 6 people in my team"/>
    <x v="0"/>
    <s v="No way"/>
    <m/>
    <x v="1"/>
    <x v="3"/>
    <x v="0"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3"/>
    <s v="Entrepreneur or Start Up"/>
    <x v="1"/>
    <s v="Work with 5 to 6 people in my team"/>
    <x v="0"/>
    <s v="No way"/>
    <m/>
    <x v="1"/>
    <x v="3"/>
    <x v="0"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1"/>
    <s v="Entrepreneur or Start Up"/>
    <x v="1"/>
    <s v="Work with 5 to 6 people in my team"/>
    <x v="0"/>
    <s v="No way"/>
    <m/>
    <x v="1"/>
    <x v="3"/>
    <x v="0"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6"/>
    <s v="Entrepreneur or Start Up"/>
    <x v="1"/>
    <s v="Work with 5 to 6 people in my team"/>
    <x v="0"/>
    <s v="No way"/>
    <m/>
    <x v="1"/>
    <x v="3"/>
    <x v="0"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3"/>
    <s v="Manufacturing / Oil and Gas/ Construction / Hard Physical Work related"/>
    <x v="1"/>
    <s v="Work with 5 to 6 people in my team"/>
    <x v="0"/>
    <s v="No way"/>
    <m/>
    <x v="1"/>
    <x v="3"/>
    <x v="0"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1"/>
    <s v="Manufacturing / Oil and Gas/ Construction / Hard Physical Work related"/>
    <x v="1"/>
    <s v="Work with 5 to 6 people in my team"/>
    <x v="0"/>
    <s v="No way"/>
    <m/>
    <x v="1"/>
    <x v="3"/>
    <x v="0"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6"/>
    <s v="Manufacturing / Oil and Gas/ Construction / Hard Physical Work related"/>
    <x v="1"/>
    <s v="Work with 5 to 6 people in my team"/>
    <x v="0"/>
    <s v="No way"/>
    <m/>
    <x v="1"/>
    <x v="3"/>
    <x v="0"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5"/>
    <s v="Teaching in any of the institutes/colleges/online or offline"/>
    <x v="0"/>
    <s v="Work with 2 to 3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1"/>
    <s v="Teaching in any of the institutes/colleges/online or offline"/>
    <x v="0"/>
    <s v="Work with 2 to 3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3"/>
    <s v="Design and Creative strategy in any company"/>
    <x v="0"/>
    <s v="Work alone, Work with 2 to 3 people in my team, Work with 5 to 6 people in my team"/>
    <x v="0"/>
    <s v="No way"/>
    <m/>
    <x v="2"/>
    <x v="2"/>
    <x v="0"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0"/>
    <s v="Design and Creative strategy in any company"/>
    <x v="0"/>
    <s v="Work alone, Work with 2 to 3 people in my team, Work with 5 to 6 people in my team"/>
    <x v="0"/>
    <s v="No way"/>
    <m/>
    <x v="2"/>
    <x v="2"/>
    <x v="0"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5"/>
    <s v="Design and Creative strategy in any company"/>
    <x v="0"/>
    <s v="Work alone, Work with 2 to 3 people in my team, Work with 5 to 6 people in my team"/>
    <x v="0"/>
    <s v="No way"/>
    <m/>
    <x v="2"/>
    <x v="2"/>
    <x v="0"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3"/>
    <s v="Business Operations in any organization"/>
    <x v="0"/>
    <s v="Work alone, Work with 2 to 3 people in my team, Work with 5 to 6 people in my team"/>
    <x v="0"/>
    <s v="No way"/>
    <m/>
    <x v="2"/>
    <x v="2"/>
    <x v="0"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0"/>
    <s v="Business Operations in any organization"/>
    <x v="0"/>
    <s v="Work alone, Work with 2 to 3 people in my team, Work with 5 to 6 people in my team"/>
    <x v="0"/>
    <s v="No way"/>
    <m/>
    <x v="2"/>
    <x v="2"/>
    <x v="0"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5"/>
    <s v="Business Operations in any organization"/>
    <x v="0"/>
    <s v="Work alone, Work with 2 to 3 people in my team, Work with 5 to 6 people in my team"/>
    <x v="0"/>
    <s v="No way"/>
    <m/>
    <x v="2"/>
    <x v="2"/>
    <x v="0"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3"/>
    <s v="Manage and drive End-to-End Projects or Products"/>
    <x v="0"/>
    <s v="Work alone, Work with 2 to 3 people in my team, Work with 5 to 6 people in my team"/>
    <x v="0"/>
    <s v="No way"/>
    <m/>
    <x v="2"/>
    <x v="2"/>
    <x v="0"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0"/>
    <s v="Manage and drive End-to-End Projects or Products"/>
    <x v="0"/>
    <s v="Work alone, Work with 2 to 3 people in my team, Work with 5 to 6 people in my team"/>
    <x v="0"/>
    <s v="No way"/>
    <m/>
    <x v="2"/>
    <x v="2"/>
    <x v="0"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5"/>
    <s v="Manage and drive End-to-End Projects or Products"/>
    <x v="0"/>
    <s v="Work alone, Work with 2 to 3 people in my team, Work with 5 to 6 people in my team"/>
    <x v="0"/>
    <s v="No way"/>
    <m/>
    <x v="2"/>
    <x v="2"/>
    <x v="0"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3"/>
    <s v="Look deeply into Data and generate insights"/>
    <x v="0"/>
    <s v="Work alone, Work with 2 to 3 people in my team, Work with 5 to 6 people in my team"/>
    <x v="0"/>
    <s v="No way"/>
    <m/>
    <x v="2"/>
    <x v="2"/>
    <x v="0"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0"/>
    <s v="Look deeply into Data and generate insights"/>
    <x v="0"/>
    <s v="Work alone, Work with 2 to 3 people in my team, Work with 5 to 6 people in my team"/>
    <x v="0"/>
    <s v="No way"/>
    <m/>
    <x v="2"/>
    <x v="2"/>
    <x v="0"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5"/>
    <s v="Look deeply into Data and generate insights"/>
    <x v="0"/>
    <s v="Work alone, Work with 2 to 3 people in my team, Work with 5 to 6 people in my team"/>
    <x v="0"/>
    <s v="No way"/>
    <m/>
    <x v="2"/>
    <x v="2"/>
    <x v="0"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5"/>
    <s v="Business Operations in any organization"/>
    <x v="2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1"/>
    <s v="Business Operations in any organization"/>
    <x v="2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6"/>
    <s v="Business Operations in any organization"/>
    <x v="2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5"/>
    <s v="Manage and drive End-to-End Projects or Products"/>
    <x v="2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1"/>
    <s v="Manage and drive End-to-End Projects or Products"/>
    <x v="2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6"/>
    <s v="Manage and drive End-to-End Projects or Products"/>
    <x v="2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5"/>
    <s v="Build and develop a Team"/>
    <x v="2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1"/>
    <s v="Build and develop a Team"/>
    <x v="2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6"/>
    <s v="Build and develop a Team"/>
    <x v="2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5"/>
    <s v="Look deeply into Data and generate insights"/>
    <x v="2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1"/>
    <s v="Look deeply into Data and generate insights"/>
    <x v="2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6"/>
    <s v="Look deeply into Data and generate insights"/>
    <x v="2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3"/>
    <s v="Manage and drive End-to-End Projects or Products"/>
    <x v="1"/>
    <s v="Work with 5 to 6 people in my team"/>
    <x v="0"/>
    <s v="No way"/>
    <m/>
    <x v="0"/>
    <x v="6"/>
    <x v="0"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5"/>
    <s v="Manage and drive End-to-End Projects or Products"/>
    <x v="1"/>
    <s v="Work with 5 to 6 people in my team"/>
    <x v="0"/>
    <s v="No way"/>
    <m/>
    <x v="0"/>
    <x v="6"/>
    <x v="0"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1"/>
    <s v="Manage and drive End-to-End Projects or Products"/>
    <x v="1"/>
    <s v="Work with 5 to 6 people in my team"/>
    <x v="0"/>
    <s v="No way"/>
    <m/>
    <x v="0"/>
    <x v="6"/>
    <x v="0"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3"/>
    <s v="Freelancer"/>
    <x v="1"/>
    <s v="Work with 5 to 6 people in my team"/>
    <x v="0"/>
    <s v="No way"/>
    <m/>
    <x v="0"/>
    <x v="6"/>
    <x v="0"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5"/>
    <s v="Freelancer"/>
    <x v="1"/>
    <s v="Work with 5 to 6 people in my team"/>
    <x v="0"/>
    <s v="No way"/>
    <m/>
    <x v="0"/>
    <x v="6"/>
    <x v="0"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1"/>
    <s v="Freelancer"/>
    <x v="1"/>
    <s v="Work with 5 to 6 people in my team"/>
    <x v="0"/>
    <s v="No way"/>
    <m/>
    <x v="0"/>
    <x v="6"/>
    <x v="0"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3"/>
    <s v="Entrepreneur or Start Up"/>
    <x v="1"/>
    <s v="Work with 5 to 6 people in my team"/>
    <x v="0"/>
    <s v="No way"/>
    <m/>
    <x v="0"/>
    <x v="6"/>
    <x v="0"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5"/>
    <s v="Entrepreneur or Start Up"/>
    <x v="1"/>
    <s v="Work with 5 to 6 people in my team"/>
    <x v="0"/>
    <s v="No way"/>
    <m/>
    <x v="0"/>
    <x v="6"/>
    <x v="0"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1"/>
    <s v="Entrepreneur or Start Up"/>
    <x v="1"/>
    <s v="Work with 5 to 6 people in my team"/>
    <x v="0"/>
    <s v="No way"/>
    <m/>
    <x v="0"/>
    <x v="6"/>
    <x v="0"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3"/>
    <s v="An Artificial Intelligence Specialist / Talking to Robots"/>
    <x v="1"/>
    <s v="Work with 5 to 6 people in my team"/>
    <x v="0"/>
    <s v="No way"/>
    <m/>
    <x v="0"/>
    <x v="6"/>
    <x v="0"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5"/>
    <s v="An Artificial Intelligence Specialist / Talking to Robots"/>
    <x v="1"/>
    <s v="Work with 5 to 6 people in my team"/>
    <x v="0"/>
    <s v="No way"/>
    <m/>
    <x v="0"/>
    <x v="6"/>
    <x v="0"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1"/>
    <s v="An Artificial Intelligence Specialist / Talking to Robots"/>
    <x v="1"/>
    <s v="Work with 5 to 6 people in my team"/>
    <x v="0"/>
    <s v="No way"/>
    <m/>
    <x v="0"/>
    <x v="6"/>
    <x v="0"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3"/>
    <s v="Design and Creative strategy in any company"/>
    <x v="4"/>
    <s v="Work with 2 to 3 people in my team, Work with 5 to 6 people in my team"/>
    <x v="0"/>
    <s v="This will be hard to do, but if it is the right company I would try"/>
    <m/>
    <x v="2"/>
    <x v="5"/>
    <x v="0"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1"/>
    <s v="Design and Creative strategy in any company"/>
    <x v="4"/>
    <s v="Work with 2 to 3 people in my team, Work with 5 to 6 people in my team"/>
    <x v="0"/>
    <s v="This will be hard to do, but if it is the right company I would try"/>
    <m/>
    <x v="2"/>
    <x v="5"/>
    <x v="0"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6"/>
    <s v="Design and Creative strategy in any company"/>
    <x v="4"/>
    <s v="Work with 2 to 3 people in my team, Work with 5 to 6 people in my team"/>
    <x v="0"/>
    <s v="This will be hard to do, but if it is the right company I would try"/>
    <m/>
    <x v="2"/>
    <x v="5"/>
    <x v="0"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3"/>
    <s v="Teaching in any of the institutes/colleges/online or offline"/>
    <x v="4"/>
    <s v="Work with 2 to 3 people in my team, Work with 5 to 6 people in my team"/>
    <x v="0"/>
    <s v="This will be hard to do, but if it is the right company I would try"/>
    <m/>
    <x v="2"/>
    <x v="5"/>
    <x v="0"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1"/>
    <s v="Teaching in any of the institutes/colleges/online or offline"/>
    <x v="4"/>
    <s v="Work with 2 to 3 people in my team, Work with 5 to 6 people in my team"/>
    <x v="0"/>
    <s v="This will be hard to do, but if it is the right company I would try"/>
    <m/>
    <x v="2"/>
    <x v="5"/>
    <x v="0"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6"/>
    <s v="Teaching in any of the institutes/colleges/online or offline"/>
    <x v="4"/>
    <s v="Work with 2 to 3 people in my team, Work with 5 to 6 people in my team"/>
    <x v="0"/>
    <s v="This will be hard to do, but if it is the right company I would try"/>
    <m/>
    <x v="2"/>
    <x v="5"/>
    <x v="0"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3"/>
    <s v="Build and develop a Team"/>
    <x v="4"/>
    <s v="Work with 2 to 3 people in my team, Work with 5 to 6 people in my team"/>
    <x v="0"/>
    <s v="This will be hard to do, but if it is the right company I would try"/>
    <m/>
    <x v="2"/>
    <x v="5"/>
    <x v="0"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1"/>
    <s v="Build and develop a Team"/>
    <x v="4"/>
    <s v="Work with 2 to 3 people in my team, Work with 5 to 6 people in my team"/>
    <x v="0"/>
    <s v="This will be hard to do, but if it is the right company I would try"/>
    <m/>
    <x v="2"/>
    <x v="5"/>
    <x v="0"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6"/>
    <s v="Build and develop a Team"/>
    <x v="4"/>
    <s v="Work with 2 to 3 people in my team, Work with 5 to 6 people in my team"/>
    <x v="0"/>
    <s v="This will be hard to do, but if it is the right company I would try"/>
    <m/>
    <x v="2"/>
    <x v="5"/>
    <x v="0"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3"/>
    <s v="Look deeply into Data and generate insights"/>
    <x v="4"/>
    <s v="Work with 2 to 3 people in my team, Work with 5 to 6 people in my team"/>
    <x v="0"/>
    <s v="This will be hard to do, but if it is the right company I would try"/>
    <m/>
    <x v="2"/>
    <x v="5"/>
    <x v="0"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1"/>
    <s v="Look deeply into Data and generate insights"/>
    <x v="4"/>
    <s v="Work with 2 to 3 people in my team, Work with 5 to 6 people in my team"/>
    <x v="0"/>
    <s v="This will be hard to do, but if it is the right company I would try"/>
    <m/>
    <x v="2"/>
    <x v="5"/>
    <x v="0"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6"/>
    <s v="Look deeply into Data and generate insights"/>
    <x v="4"/>
    <s v="Work with 2 to 3 people in my team, Work with 5 to 6 people in my team"/>
    <x v="0"/>
    <s v="This will be hard to do, but if it is the right company I would try"/>
    <m/>
    <x v="2"/>
    <x v="5"/>
    <x v="0"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3"/>
    <s v="Design and Creative strategy in any company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0"/>
    <s v="Design and Creative strategy in any company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4"/>
    <s v="Design and Creative strategy in any company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3"/>
    <s v="Teaching in any of the institutes/colleges/online or offline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0"/>
    <s v="Teaching in any of the institutes/colleges/online or offline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4"/>
    <s v="Teaching in any of the institutes/colleges/online or offline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3"/>
    <s v="Manage and drive End-to-End Projects or Products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0"/>
    <s v="Manage and drive End-to-End Projects or Products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4"/>
    <s v="Manage and drive End-to-End Projects or Products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3"/>
    <s v="Build and develop a Team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0"/>
    <s v="Build and develop a Team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4"/>
    <s v="Build and develop a Team"/>
    <x v="4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3"/>
    <s v="Design and Creative strategy in any company"/>
    <x v="2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5"/>
    <s v="Design and Creative strategy in any company"/>
    <x v="2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1"/>
    <s v="Design and Creative strategy in any company"/>
    <x v="2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3"/>
    <s v="Business Operations in any organization"/>
    <x v="2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5"/>
    <s v="Business Operations in any organization"/>
    <x v="2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1"/>
    <s v="Business Operations in any organization"/>
    <x v="2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3"/>
    <s v="Look deeply into Data and generate insights"/>
    <x v="2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5"/>
    <s v="Look deeply into Data and generate insights"/>
    <x v="2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1"/>
    <s v="Look deeply into Data and generate insights"/>
    <x v="2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3"/>
    <s v="Freelancer"/>
    <x v="2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5"/>
    <s v="Freelancer"/>
    <x v="2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1"/>
    <s v="Freelancer"/>
    <x v="2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0"/>
    <s v="Business Operations in any organization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5"/>
    <s v="Business Operations in any organization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1"/>
    <s v="Business Operations in any organization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0"/>
    <s v="Manage and drive End-to-End Projects or Products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5"/>
    <s v="Manage and drive End-to-End Projects or Products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1"/>
    <s v="Manage and drive End-to-End Projects or Products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0"/>
    <s v="Build and develop a Team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5"/>
    <s v="Build and develop a Team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1"/>
    <s v="Build and develop a Team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0"/>
    <s v="Look deeply into Data and generate insights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5"/>
    <s v="Look deeply into Data and generate insights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1"/>
    <s v="Look deeply into Data and generate insights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3"/>
    <s v="Design and Creative strategy in any company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1"/>
    <s v="Design and Creative strategy in any company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4"/>
    <s v="Design and Creative strategy in any company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3"/>
    <s v="Build and develop a Team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1"/>
    <s v="Build and develop a Team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4"/>
    <s v="Build and develop a Team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3"/>
    <s v="Look deeply into Data and generate insights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1"/>
    <s v="Look deeply into Data and generate insights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4"/>
    <s v="Look deeply into Data and generate insights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3"/>
    <s v="Become a content Creator in some platform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1"/>
    <s v="Become a content Creator in some platform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4"/>
    <s v="Become a content Creator in some platform"/>
    <x v="1"/>
    <s v="Work with 2 to 3 people in my team"/>
    <x v="0"/>
    <s v="Will work for 7 years or more"/>
    <m/>
    <x v="0"/>
    <x v="3"/>
    <x v="0"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3"/>
    <s v="Build and develop a Team"/>
    <x v="1"/>
    <s v="Work with 5 to 6 people in my team"/>
    <x v="0"/>
    <s v="No way"/>
    <m/>
    <x v="4"/>
    <x v="4"/>
    <x v="0"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5"/>
    <s v="Build and develop a Team"/>
    <x v="1"/>
    <s v="Work with 5 to 6 people in my team"/>
    <x v="0"/>
    <s v="No way"/>
    <m/>
    <x v="4"/>
    <x v="4"/>
    <x v="0"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6"/>
    <s v="Build and develop a Team"/>
    <x v="1"/>
    <s v="Work with 5 to 6 people in my team"/>
    <x v="0"/>
    <s v="No way"/>
    <m/>
    <x v="4"/>
    <x v="4"/>
    <x v="0"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3"/>
    <s v="Design and Develop amazing software"/>
    <x v="1"/>
    <s v="Work with 5 to 6 people in my team"/>
    <x v="0"/>
    <s v="No way"/>
    <m/>
    <x v="4"/>
    <x v="4"/>
    <x v="0"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5"/>
    <s v="Design and Develop amazing software"/>
    <x v="1"/>
    <s v="Work with 5 to 6 people in my team"/>
    <x v="0"/>
    <s v="No way"/>
    <m/>
    <x v="4"/>
    <x v="4"/>
    <x v="0"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6"/>
    <s v="Design and Develop amazing software"/>
    <x v="1"/>
    <s v="Work with 5 to 6 people in my team"/>
    <x v="0"/>
    <s v="No way"/>
    <m/>
    <x v="4"/>
    <x v="4"/>
    <x v="0"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3"/>
    <s v="Freelancer"/>
    <x v="1"/>
    <s v="Work with 5 to 6 people in my team"/>
    <x v="0"/>
    <s v="No way"/>
    <m/>
    <x v="4"/>
    <x v="4"/>
    <x v="0"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5"/>
    <s v="Freelancer"/>
    <x v="1"/>
    <s v="Work with 5 to 6 people in my team"/>
    <x v="0"/>
    <s v="No way"/>
    <m/>
    <x v="4"/>
    <x v="4"/>
    <x v="0"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6"/>
    <s v="Freelancer"/>
    <x v="1"/>
    <s v="Work with 5 to 6 people in my team"/>
    <x v="0"/>
    <s v="No way"/>
    <m/>
    <x v="4"/>
    <x v="4"/>
    <x v="0"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3"/>
    <s v="Entrepreneur or Start Up"/>
    <x v="1"/>
    <s v="Work with 5 to 6 people in my team"/>
    <x v="0"/>
    <s v="No way"/>
    <m/>
    <x v="4"/>
    <x v="4"/>
    <x v="0"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5"/>
    <s v="Entrepreneur or Start Up"/>
    <x v="1"/>
    <s v="Work with 5 to 6 people in my team"/>
    <x v="0"/>
    <s v="No way"/>
    <m/>
    <x v="4"/>
    <x v="4"/>
    <x v="0"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6"/>
    <s v="Entrepreneur or Start Up"/>
    <x v="1"/>
    <s v="Work with 5 to 6 people in my team"/>
    <x v="0"/>
    <s v="No way"/>
    <m/>
    <x v="4"/>
    <x v="4"/>
    <x v="0"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0"/>
    <s v="Design and Creative strategy in any company"/>
    <x v="1"/>
    <s v="Work alone"/>
    <x v="0"/>
    <s v="No way"/>
    <m/>
    <x v="0"/>
    <x v="0"/>
    <x v="0"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1"/>
    <s v="Design and Creative strategy in any company"/>
    <x v="1"/>
    <s v="Work alone"/>
    <x v="0"/>
    <s v="No way"/>
    <m/>
    <x v="0"/>
    <x v="0"/>
    <x v="0"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4"/>
    <s v="Design and Creative strategy in any company"/>
    <x v="1"/>
    <s v="Work alone"/>
    <x v="0"/>
    <s v="No way"/>
    <m/>
    <x v="0"/>
    <x v="0"/>
    <x v="0"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0"/>
    <s v="Teaching in any of the institutes/colleges/online or offline"/>
    <x v="1"/>
    <s v="Work alone"/>
    <x v="0"/>
    <s v="No way"/>
    <m/>
    <x v="0"/>
    <x v="0"/>
    <x v="0"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1"/>
    <s v="Teaching in any of the institutes/colleges/online or offline"/>
    <x v="1"/>
    <s v="Work alone"/>
    <x v="0"/>
    <s v="No way"/>
    <m/>
    <x v="0"/>
    <x v="0"/>
    <x v="0"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4"/>
    <s v="Teaching in any of the institutes/colleges/online or offline"/>
    <x v="1"/>
    <s v="Work alone"/>
    <x v="0"/>
    <s v="No way"/>
    <m/>
    <x v="0"/>
    <x v="0"/>
    <x v="0"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0"/>
    <s v="Design and Develop amazing software"/>
    <x v="1"/>
    <s v="Work alone"/>
    <x v="0"/>
    <s v="No way"/>
    <m/>
    <x v="0"/>
    <x v="0"/>
    <x v="0"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1"/>
    <s v="Design and Develop amazing software"/>
    <x v="1"/>
    <s v="Work alone"/>
    <x v="0"/>
    <s v="No way"/>
    <m/>
    <x v="0"/>
    <x v="0"/>
    <x v="0"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4"/>
    <s v="Design and Develop amazing software"/>
    <x v="1"/>
    <s v="Work alone"/>
    <x v="0"/>
    <s v="No way"/>
    <m/>
    <x v="0"/>
    <x v="0"/>
    <x v="0"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0"/>
    <s v="Become a content Creator in some platform"/>
    <x v="1"/>
    <s v="Work alone"/>
    <x v="0"/>
    <s v="No way"/>
    <m/>
    <x v="0"/>
    <x v="0"/>
    <x v="0"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1"/>
    <s v="Become a content Creator in some platform"/>
    <x v="1"/>
    <s v="Work alone"/>
    <x v="0"/>
    <s v="No way"/>
    <m/>
    <x v="0"/>
    <x v="0"/>
    <x v="0"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4"/>
    <s v="Become a content Creator in some platform"/>
    <x v="1"/>
    <s v="Work alone"/>
    <x v="0"/>
    <s v="No way"/>
    <m/>
    <x v="0"/>
    <x v="0"/>
    <x v="0"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3"/>
    <s v="Design and Creative strategy in any company"/>
    <x v="0"/>
    <s v="Work with 2 to 3 people in my team"/>
    <x v="0"/>
    <s v="No way"/>
    <m/>
    <x v="3"/>
    <x v="5"/>
    <x v="0"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0"/>
    <s v="Design and Creative strategy in any company"/>
    <x v="0"/>
    <s v="Work with 2 to 3 people in my team"/>
    <x v="0"/>
    <s v="No way"/>
    <m/>
    <x v="3"/>
    <x v="5"/>
    <x v="0"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4"/>
    <s v="Design and Creative strategy in any company"/>
    <x v="0"/>
    <s v="Work with 2 to 3 people in my team"/>
    <x v="0"/>
    <s v="No way"/>
    <m/>
    <x v="3"/>
    <x v="5"/>
    <x v="0"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3"/>
    <s v="Business Operations in any organization"/>
    <x v="0"/>
    <s v="Work with 2 to 3 people in my team"/>
    <x v="0"/>
    <s v="No way"/>
    <m/>
    <x v="3"/>
    <x v="5"/>
    <x v="0"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0"/>
    <s v="Business Operations in any organization"/>
    <x v="0"/>
    <s v="Work with 2 to 3 people in my team"/>
    <x v="0"/>
    <s v="No way"/>
    <m/>
    <x v="3"/>
    <x v="5"/>
    <x v="0"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4"/>
    <s v="Business Operations in any organization"/>
    <x v="0"/>
    <s v="Work with 2 to 3 people in my team"/>
    <x v="0"/>
    <s v="No way"/>
    <m/>
    <x v="3"/>
    <x v="5"/>
    <x v="0"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3"/>
    <s v="Manage and drive End-to-End Projects or Products"/>
    <x v="0"/>
    <s v="Work with 2 to 3 people in my team"/>
    <x v="0"/>
    <s v="No way"/>
    <m/>
    <x v="3"/>
    <x v="5"/>
    <x v="0"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0"/>
    <s v="Manage and drive End-to-End Projects or Products"/>
    <x v="0"/>
    <s v="Work with 2 to 3 people in my team"/>
    <x v="0"/>
    <s v="No way"/>
    <m/>
    <x v="3"/>
    <x v="5"/>
    <x v="0"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4"/>
    <s v="Manage and drive End-to-End Projects or Products"/>
    <x v="0"/>
    <s v="Work with 2 to 3 people in my team"/>
    <x v="0"/>
    <s v="No way"/>
    <m/>
    <x v="3"/>
    <x v="5"/>
    <x v="0"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3"/>
    <s v="Look deeply into Data and generate insights"/>
    <x v="0"/>
    <s v="Work with 2 to 3 people in my team"/>
    <x v="0"/>
    <s v="No way"/>
    <m/>
    <x v="3"/>
    <x v="5"/>
    <x v="0"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0"/>
    <s v="Look deeply into Data and generate insights"/>
    <x v="0"/>
    <s v="Work with 2 to 3 people in my team"/>
    <x v="0"/>
    <s v="No way"/>
    <m/>
    <x v="3"/>
    <x v="5"/>
    <x v="0"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4"/>
    <s v="Look deeply into Data and generate insights"/>
    <x v="0"/>
    <s v="Work with 2 to 3 people in my team"/>
    <x v="0"/>
    <s v="No way"/>
    <m/>
    <x v="3"/>
    <x v="5"/>
    <x v="0"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1"/>
    <s v="Teaching in any of the institutes/colleges/online or offline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Become a content Creator in some platfor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0"/>
    <s v="Become a content Creator in some platfor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1"/>
    <s v="Become a content Creator in some platfor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3"/>
    <s v="Build and develop a Team"/>
    <x v="1"/>
    <s v="Work with 5 to 6 people in my team, Work with 7 to 10 or more people in my team"/>
    <x v="0"/>
    <s v="No way"/>
    <m/>
    <x v="2"/>
    <x v="1"/>
    <x v="0"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0"/>
    <s v="Build and develop a Team"/>
    <x v="1"/>
    <s v="Work with 5 to 6 people in my team, Work with 7 to 10 or more people in my team"/>
    <x v="0"/>
    <s v="No way"/>
    <m/>
    <x v="2"/>
    <x v="1"/>
    <x v="0"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6"/>
    <s v="Build and develop a Team"/>
    <x v="1"/>
    <s v="Work with 5 to 6 people in my team, Work with 7 to 10 or more people in my team"/>
    <x v="0"/>
    <s v="No way"/>
    <m/>
    <x v="2"/>
    <x v="1"/>
    <x v="0"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3"/>
    <s v="Design and Develop amazing software"/>
    <x v="1"/>
    <s v="Work with 5 to 6 people in my team, Work with 7 to 10 or more people in my team"/>
    <x v="0"/>
    <s v="No way"/>
    <m/>
    <x v="2"/>
    <x v="1"/>
    <x v="0"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0"/>
    <s v="Design and Develop amazing software"/>
    <x v="1"/>
    <s v="Work with 5 to 6 people in my team, Work with 7 to 10 or more people in my team"/>
    <x v="0"/>
    <s v="No way"/>
    <m/>
    <x v="2"/>
    <x v="1"/>
    <x v="0"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6"/>
    <s v="Design and Develop amazing software"/>
    <x v="1"/>
    <s v="Work with 5 to 6 people in my team, Work with 7 to 10 or more people in my team"/>
    <x v="0"/>
    <s v="No way"/>
    <m/>
    <x v="2"/>
    <x v="1"/>
    <x v="0"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3"/>
    <s v="Freelancer"/>
    <x v="1"/>
    <s v="Work with 5 to 6 people in my team, Work with 7 to 10 or more people in my team"/>
    <x v="0"/>
    <s v="No way"/>
    <m/>
    <x v="2"/>
    <x v="1"/>
    <x v="0"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0"/>
    <s v="Freelancer"/>
    <x v="1"/>
    <s v="Work with 5 to 6 people in my team, Work with 7 to 10 or more people in my team"/>
    <x v="0"/>
    <s v="No way"/>
    <m/>
    <x v="2"/>
    <x v="1"/>
    <x v="0"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6"/>
    <s v="Freelancer"/>
    <x v="1"/>
    <s v="Work with 5 to 6 people in my team, Work with 7 to 10 or more people in my team"/>
    <x v="0"/>
    <s v="No way"/>
    <m/>
    <x v="2"/>
    <x v="1"/>
    <x v="0"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3"/>
    <s v="An Artificial Intelligence Specialist / Talking to Robots"/>
    <x v="1"/>
    <s v="Work with 5 to 6 people in my team, Work with 7 to 10 or more people in my team"/>
    <x v="0"/>
    <s v="No way"/>
    <m/>
    <x v="2"/>
    <x v="1"/>
    <x v="0"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0"/>
    <s v="An Artificial Intelligence Specialist / Talking to Robots"/>
    <x v="1"/>
    <s v="Work with 5 to 6 people in my team, Work with 7 to 10 or more people in my team"/>
    <x v="0"/>
    <s v="No way"/>
    <m/>
    <x v="2"/>
    <x v="1"/>
    <x v="0"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6"/>
    <s v="An Artificial Intelligence Specialist / Talking to Robots"/>
    <x v="1"/>
    <s v="Work with 5 to 6 people in my team, Work with 7 to 10 or more people in my team"/>
    <x v="0"/>
    <s v="No way"/>
    <m/>
    <x v="2"/>
    <x v="1"/>
    <x v="0"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5"/>
    <s v="Become a content Creator in some platfor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1"/>
    <s v="Become a content Creator in some platfor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6"/>
    <s v="Become a content Creator in some platfor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5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1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6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5"/>
    <s v="I Want to sell things/Sale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1"/>
    <s v="I Want to sell things/Sale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6"/>
    <s v="I Want to sell things/Sale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5"/>
    <s v="An Artificial Intelligence Specialist / Talking to Robo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1"/>
    <s v="An Artificial Intelligence Specialist / Talking to Robo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6"/>
    <s v="An Artificial Intelligence Specialist / Talking to Robo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0"/>
    <s v="Design and Creative strategy in any company"/>
    <x v="0"/>
    <s v="Work with 5 to 6 people in my team"/>
    <x v="0"/>
    <s v="No way"/>
    <m/>
    <x v="3"/>
    <x v="4"/>
    <x v="0"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5"/>
    <s v="Design and Creative strategy in any company"/>
    <x v="0"/>
    <s v="Work with 5 to 6 people in my team"/>
    <x v="0"/>
    <s v="No way"/>
    <m/>
    <x v="3"/>
    <x v="4"/>
    <x v="0"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1"/>
    <s v="Design and Creative strategy in any company"/>
    <x v="0"/>
    <s v="Work with 5 to 6 people in my team"/>
    <x v="0"/>
    <s v="No way"/>
    <m/>
    <x v="3"/>
    <x v="4"/>
    <x v="0"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0"/>
    <s v="Business Operations in any organization"/>
    <x v="0"/>
    <s v="Work with 5 to 6 people in my team"/>
    <x v="0"/>
    <s v="No way"/>
    <m/>
    <x v="3"/>
    <x v="4"/>
    <x v="0"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5"/>
    <s v="Business Operations in any organization"/>
    <x v="0"/>
    <s v="Work with 5 to 6 people in my team"/>
    <x v="0"/>
    <s v="No way"/>
    <m/>
    <x v="3"/>
    <x v="4"/>
    <x v="0"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1"/>
    <s v="Business Operations in any organization"/>
    <x v="0"/>
    <s v="Work with 5 to 6 people in my team"/>
    <x v="0"/>
    <s v="No way"/>
    <m/>
    <x v="3"/>
    <x v="4"/>
    <x v="0"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0"/>
    <s v="Manage and drive End-to-End Projects or Products"/>
    <x v="0"/>
    <s v="Work with 5 to 6 people in my team"/>
    <x v="0"/>
    <s v="No way"/>
    <m/>
    <x v="3"/>
    <x v="4"/>
    <x v="0"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5"/>
    <s v="Manage and drive End-to-End Projects or Products"/>
    <x v="0"/>
    <s v="Work with 5 to 6 people in my team"/>
    <x v="0"/>
    <s v="No way"/>
    <m/>
    <x v="3"/>
    <x v="4"/>
    <x v="0"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1"/>
    <s v="Manage and drive End-to-End Projects or Products"/>
    <x v="0"/>
    <s v="Work with 5 to 6 people in my team"/>
    <x v="0"/>
    <s v="No way"/>
    <m/>
    <x v="3"/>
    <x v="4"/>
    <x v="0"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0"/>
    <s v="Look deeply into Data and generate insights"/>
    <x v="0"/>
    <s v="Work with 5 to 6 people in my team"/>
    <x v="0"/>
    <s v="No way"/>
    <m/>
    <x v="3"/>
    <x v="4"/>
    <x v="0"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5"/>
    <s v="Look deeply into Data and generate insights"/>
    <x v="0"/>
    <s v="Work with 5 to 6 people in my team"/>
    <x v="0"/>
    <s v="No way"/>
    <m/>
    <x v="3"/>
    <x v="4"/>
    <x v="0"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1"/>
    <s v="Look deeply into Data and generate insights"/>
    <x v="0"/>
    <s v="Work with 5 to 6 people in my team"/>
    <x v="0"/>
    <s v="No way"/>
    <m/>
    <x v="3"/>
    <x v="4"/>
    <x v="0"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3"/>
    <s v="Manage and drive End-to-End Projects or Products"/>
    <x v="0"/>
    <s v="Work with 2 to 3 people in my team"/>
    <x v="0"/>
    <s v="Will work for 7 years or more"/>
    <m/>
    <x v="2"/>
    <x v="2"/>
    <x v="0"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5"/>
    <s v="Manage and drive End-to-End Projects or Products"/>
    <x v="0"/>
    <s v="Work with 2 to 3 people in my team"/>
    <x v="0"/>
    <s v="Will work for 7 years or more"/>
    <m/>
    <x v="2"/>
    <x v="2"/>
    <x v="0"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6"/>
    <s v="Manage and drive End-to-End Projects or Products"/>
    <x v="0"/>
    <s v="Work with 2 to 3 people in my team"/>
    <x v="0"/>
    <s v="Will work for 7 years or more"/>
    <m/>
    <x v="2"/>
    <x v="2"/>
    <x v="0"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3"/>
    <s v="Build and develop a Team"/>
    <x v="0"/>
    <s v="Work with 2 to 3 people in my team"/>
    <x v="0"/>
    <s v="Will work for 7 years or more"/>
    <m/>
    <x v="2"/>
    <x v="2"/>
    <x v="0"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5"/>
    <s v="Build and develop a Team"/>
    <x v="0"/>
    <s v="Work with 2 to 3 people in my team"/>
    <x v="0"/>
    <s v="Will work for 7 years or more"/>
    <m/>
    <x v="2"/>
    <x v="2"/>
    <x v="0"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6"/>
    <s v="Build and develop a Team"/>
    <x v="0"/>
    <s v="Work with 2 to 3 people in my team"/>
    <x v="0"/>
    <s v="Will work for 7 years or more"/>
    <m/>
    <x v="2"/>
    <x v="2"/>
    <x v="0"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3"/>
    <s v="Design and Develop amazing software"/>
    <x v="0"/>
    <s v="Work with 2 to 3 people in my team"/>
    <x v="0"/>
    <s v="Will work for 7 years or more"/>
    <m/>
    <x v="2"/>
    <x v="2"/>
    <x v="0"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5"/>
    <s v="Design and Develop amazing software"/>
    <x v="0"/>
    <s v="Work with 2 to 3 people in my team"/>
    <x v="0"/>
    <s v="Will work for 7 years or more"/>
    <m/>
    <x v="2"/>
    <x v="2"/>
    <x v="0"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6"/>
    <s v="Design and Develop amazing software"/>
    <x v="0"/>
    <s v="Work with 2 to 3 people in my team"/>
    <x v="0"/>
    <s v="Will work for 7 years or more"/>
    <m/>
    <x v="2"/>
    <x v="2"/>
    <x v="0"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3"/>
    <s v="An Artificial Intelligence Specialist / Talking to Robots"/>
    <x v="0"/>
    <s v="Work with 2 to 3 people in my team"/>
    <x v="0"/>
    <s v="Will work for 7 years or more"/>
    <m/>
    <x v="2"/>
    <x v="2"/>
    <x v="0"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5"/>
    <s v="An Artificial Intelligence Specialist / Talking to Robots"/>
    <x v="0"/>
    <s v="Work with 2 to 3 people in my team"/>
    <x v="0"/>
    <s v="Will work for 7 years or more"/>
    <m/>
    <x v="2"/>
    <x v="2"/>
    <x v="0"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6"/>
    <s v="An Artificial Intelligence Specialist / Talking to Robots"/>
    <x v="0"/>
    <s v="Work with 2 to 3 people in my team"/>
    <x v="0"/>
    <s v="Will work for 7 years or more"/>
    <m/>
    <x v="2"/>
    <x v="2"/>
    <x v="0"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0"/>
    <s v="Business Operations in any organization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1"/>
    <s v="Business Operations in any organization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4"/>
    <s v="Business Operations in any organization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0"/>
    <s v="Design and Develop amazing software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1"/>
    <s v="Design and Develop amazing software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4"/>
    <s v="Design and Develop amazing software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0"/>
    <s v="Entrepreneur or Start Up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1"/>
    <s v="Entrepreneur or Start Up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4"/>
    <s v="Entrepreneur or Start Up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0"/>
    <s v="An Artificial Intelligence Specialist / Talking to Robots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1"/>
    <s v="An Artificial Intelligence Specialist / Talking to Robots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4"/>
    <s v="An Artificial Intelligence Specialist / Talking to Robots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0"/>
    <s v="Business Operations in any organization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1"/>
    <s v="Business Operations in any organization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4"/>
    <s v="Business Operations in any organization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0"/>
    <s v="Look deeply into Data and generate insights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1"/>
    <s v="Look deeply into Data and generate insights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4"/>
    <s v="Look deeply into Data and generate insights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0"/>
    <s v="Freelancer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1"/>
    <s v="Freelancer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4"/>
    <s v="Freelancer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0"/>
    <s v="I Want to sell things/Sales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1"/>
    <s v="I Want to sell things/Sales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4"/>
    <s v="I Want to sell things/Sales"/>
    <x v="1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3"/>
    <s v="Design and Creative strategy in any company"/>
    <x v="2"/>
    <s v="Work with 5 to 6 people in my team"/>
    <x v="0"/>
    <s v="Will work for 7 years or more"/>
    <m/>
    <x v="1"/>
    <x v="5"/>
    <x v="0"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0"/>
    <s v="Design and Creative strategy in any company"/>
    <x v="2"/>
    <s v="Work with 5 to 6 people in my team"/>
    <x v="0"/>
    <s v="Will work for 7 years or more"/>
    <m/>
    <x v="1"/>
    <x v="5"/>
    <x v="0"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5"/>
    <s v="Design and Creative strategy in any company"/>
    <x v="2"/>
    <s v="Work with 5 to 6 people in my team"/>
    <x v="0"/>
    <s v="Will work for 7 years or more"/>
    <m/>
    <x v="1"/>
    <x v="5"/>
    <x v="0"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3"/>
    <s v="Teaching in any of the institutes/colleges/online or offline"/>
    <x v="2"/>
    <s v="Work with 5 to 6 people in my team"/>
    <x v="0"/>
    <s v="Will work for 7 years or more"/>
    <m/>
    <x v="1"/>
    <x v="5"/>
    <x v="0"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0"/>
    <s v="Teaching in any of the institutes/colleges/online or offline"/>
    <x v="2"/>
    <s v="Work with 5 to 6 people in my team"/>
    <x v="0"/>
    <s v="Will work for 7 years or more"/>
    <m/>
    <x v="1"/>
    <x v="5"/>
    <x v="0"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5"/>
    <s v="Teaching in any of the institutes/colleges/online or offline"/>
    <x v="2"/>
    <s v="Work with 5 to 6 people in my team"/>
    <x v="0"/>
    <s v="Will work for 7 years or more"/>
    <m/>
    <x v="1"/>
    <x v="5"/>
    <x v="0"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3"/>
    <s v="Business Operations in any organization"/>
    <x v="2"/>
    <s v="Work with 5 to 6 people in my team"/>
    <x v="0"/>
    <s v="Will work for 7 years or more"/>
    <m/>
    <x v="1"/>
    <x v="5"/>
    <x v="0"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0"/>
    <s v="Business Operations in any organization"/>
    <x v="2"/>
    <s v="Work with 5 to 6 people in my team"/>
    <x v="0"/>
    <s v="Will work for 7 years or more"/>
    <m/>
    <x v="1"/>
    <x v="5"/>
    <x v="0"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5"/>
    <s v="Business Operations in any organization"/>
    <x v="2"/>
    <s v="Work with 5 to 6 people in my team"/>
    <x v="0"/>
    <s v="Will work for 7 years or more"/>
    <m/>
    <x v="1"/>
    <x v="5"/>
    <x v="0"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3"/>
    <s v="Work in a BPO setup for some well known client"/>
    <x v="2"/>
    <s v="Work with 5 to 6 people in my team"/>
    <x v="0"/>
    <s v="Will work for 7 years or more"/>
    <m/>
    <x v="1"/>
    <x v="5"/>
    <x v="0"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0"/>
    <s v="Work in a BPO setup for some well known client"/>
    <x v="2"/>
    <s v="Work with 5 to 6 people in my team"/>
    <x v="0"/>
    <s v="Will work for 7 years or more"/>
    <m/>
    <x v="1"/>
    <x v="5"/>
    <x v="0"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5"/>
    <s v="Work in a BPO setup for some well known client"/>
    <x v="2"/>
    <s v="Work with 5 to 6 people in my team"/>
    <x v="0"/>
    <s v="Will work for 7 years or more"/>
    <m/>
    <x v="1"/>
    <x v="5"/>
    <x v="0"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3"/>
    <s v="Design and Creative strategy in any company"/>
    <x v="1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0"/>
    <s v="Design and Creative strategy in any company"/>
    <x v="1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5"/>
    <s v="Design and Creative strategy in any company"/>
    <x v="1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3"/>
    <s v="Manage and drive End-to-End Projects or Products"/>
    <x v="1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0"/>
    <s v="Manage and drive End-to-End Projects or Products"/>
    <x v="1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5"/>
    <s v="Manage and drive End-to-End Projects or Products"/>
    <x v="1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3"/>
    <s v="Build and develop a Team"/>
    <x v="1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0"/>
    <s v="Build and develop a Team"/>
    <x v="1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5"/>
    <s v="Build and develop a Team"/>
    <x v="1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3"/>
    <s v="Design and Develop amazing software"/>
    <x v="1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0"/>
    <s v="Design and Develop amazing software"/>
    <x v="1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5"/>
    <s v="Design and Develop amazing software"/>
    <x v="1"/>
    <s v="Work with 2 to 3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0"/>
    <s v="Work with 2 to 3 people in my team"/>
    <x v="0"/>
    <s v="No way"/>
    <m/>
    <x v="0"/>
    <x v="2"/>
    <x v="0"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1"/>
    <s v="Design and Creative strategy in any company"/>
    <x v="0"/>
    <s v="Work with 2 to 3 people in my team"/>
    <x v="0"/>
    <s v="No way"/>
    <m/>
    <x v="0"/>
    <x v="2"/>
    <x v="0"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4"/>
    <s v="Design and Creative strategy in any company"/>
    <x v="0"/>
    <s v="Work with 2 to 3 people in my team"/>
    <x v="0"/>
    <s v="No way"/>
    <m/>
    <x v="0"/>
    <x v="2"/>
    <x v="0"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0"/>
    <s v="Business Operations in any organization"/>
    <x v="0"/>
    <s v="Work with 2 to 3 people in my team"/>
    <x v="0"/>
    <s v="No way"/>
    <m/>
    <x v="0"/>
    <x v="2"/>
    <x v="0"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1"/>
    <s v="Business Operations in any organization"/>
    <x v="0"/>
    <s v="Work with 2 to 3 people in my team"/>
    <x v="0"/>
    <s v="No way"/>
    <m/>
    <x v="0"/>
    <x v="2"/>
    <x v="0"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4"/>
    <s v="Business Operations in any organization"/>
    <x v="0"/>
    <s v="Work with 2 to 3 people in my team"/>
    <x v="0"/>
    <s v="No way"/>
    <m/>
    <x v="0"/>
    <x v="2"/>
    <x v="0"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0"/>
    <s v="Manage and drive End-to-End Projects or Products"/>
    <x v="0"/>
    <s v="Work with 2 to 3 people in my team"/>
    <x v="0"/>
    <s v="No way"/>
    <m/>
    <x v="0"/>
    <x v="2"/>
    <x v="0"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1"/>
    <s v="Manage and drive End-to-End Projects or Products"/>
    <x v="0"/>
    <s v="Work with 2 to 3 people in my team"/>
    <x v="0"/>
    <s v="No way"/>
    <m/>
    <x v="0"/>
    <x v="2"/>
    <x v="0"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4"/>
    <s v="Manage and drive End-to-End Projects or Products"/>
    <x v="0"/>
    <s v="Work with 2 to 3 people in my team"/>
    <x v="0"/>
    <s v="No way"/>
    <m/>
    <x v="0"/>
    <x v="2"/>
    <x v="0"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0"/>
    <s v="Entrepreneur or Start Up"/>
    <x v="0"/>
    <s v="Work with 2 to 3 people in my team"/>
    <x v="0"/>
    <s v="No way"/>
    <m/>
    <x v="0"/>
    <x v="2"/>
    <x v="0"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1"/>
    <s v="Entrepreneur or Start Up"/>
    <x v="0"/>
    <s v="Work with 2 to 3 people in my team"/>
    <x v="0"/>
    <s v="No way"/>
    <m/>
    <x v="0"/>
    <x v="2"/>
    <x v="0"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4"/>
    <s v="Entrepreneur or Start Up"/>
    <x v="0"/>
    <s v="Work with 2 to 3 people in my team"/>
    <x v="0"/>
    <s v="No way"/>
    <m/>
    <x v="0"/>
    <x v="2"/>
    <x v="0"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0"/>
    <s v="Design and Creative strategy in any company"/>
    <x v="2"/>
    <s v="Work alone, 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1"/>
    <s v="Design and Creative strategy in any company"/>
    <x v="2"/>
    <s v="Work alone, 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4"/>
    <s v="Design and Creative strategy in any company"/>
    <x v="2"/>
    <s v="Work alone, 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0"/>
    <s v="Business Operations in any organization"/>
    <x v="2"/>
    <s v="Work alone, 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1"/>
    <s v="Business Operations in any organization"/>
    <x v="2"/>
    <s v="Work alone, 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4"/>
    <s v="Business Operations in any organization"/>
    <x v="2"/>
    <s v="Work alone, 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0"/>
    <s v="Design and Develop amazing software"/>
    <x v="2"/>
    <s v="Work alone, 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1"/>
    <s v="Design and Develop amazing software"/>
    <x v="2"/>
    <s v="Work alone, 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4"/>
    <s v="Design and Develop amazing software"/>
    <x v="2"/>
    <s v="Work alone, 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0"/>
    <s v="Freelancer"/>
    <x v="2"/>
    <s v="Work alone, 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1"/>
    <s v="Freelancer"/>
    <x v="2"/>
    <s v="Work alone, 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4"/>
    <s v="Freelancer"/>
    <x v="2"/>
    <s v="Work alone, 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3"/>
    <s v="Design and Creative strategy in any company"/>
    <x v="2"/>
    <s v="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0"/>
    <s v="Design and Creative strategy in any company"/>
    <x v="2"/>
    <s v="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4"/>
    <s v="Design and Creative strategy in any company"/>
    <x v="2"/>
    <s v="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3"/>
    <s v="Manage and drive End-to-End Projects or Products"/>
    <x v="2"/>
    <s v="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0"/>
    <s v="Manage and drive End-to-End Projects or Products"/>
    <x v="2"/>
    <s v="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4"/>
    <s v="Manage and drive End-to-End Projects or Products"/>
    <x v="2"/>
    <s v="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3"/>
    <s v="Build and develop a Team"/>
    <x v="2"/>
    <s v="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0"/>
    <s v="Build and develop a Team"/>
    <x v="2"/>
    <s v="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4"/>
    <s v="Build and develop a Team"/>
    <x v="2"/>
    <s v="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3"/>
    <s v="Entrepreneur or Start Up"/>
    <x v="2"/>
    <s v="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0"/>
    <s v="Entrepreneur or Start Up"/>
    <x v="2"/>
    <s v="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4"/>
    <s v="Entrepreneur or Start Up"/>
    <x v="2"/>
    <s v="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3"/>
    <s v="Design and Creative strategy in any company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0"/>
    <s v="Design and Creative strategy in any company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5"/>
    <s v="Design and Creative strategy in any company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3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0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5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3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0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5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3"/>
    <s v="Manage and drive End-to-End Projects or Produc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0"/>
    <s v="Manage and drive End-to-End Projects or Produc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5"/>
    <s v="Manage and drive End-to-End Projects or Produc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0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1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4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0"/>
    <s v="Business Operations in any organization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1"/>
    <s v="Business Operations in any organization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4"/>
    <s v="Business Operations in any organization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0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1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4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0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1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4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3"/>
    <s v="Design and Creative strategy in any company"/>
    <x v="4"/>
    <s v="Work with 5 to 6 people in my team, Work with 7 to 10 or more people in my team, Work with more than 10 people in my team"/>
    <x v="0"/>
    <s v="No way"/>
    <m/>
    <x v="0"/>
    <x v="0"/>
    <x v="0"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5"/>
    <s v="Design and Creative strategy in any company"/>
    <x v="4"/>
    <s v="Work with 5 to 6 people in my team, Work with 7 to 10 or more people in my team, Work with more than 10 people in my team"/>
    <x v="0"/>
    <s v="No way"/>
    <m/>
    <x v="0"/>
    <x v="0"/>
    <x v="0"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6"/>
    <s v="Design and Creative strategy in any company"/>
    <x v="4"/>
    <s v="Work with 5 to 6 people in my team, Work with 7 to 10 or more people in my team, Work with more than 10 people in my team"/>
    <x v="0"/>
    <s v="No way"/>
    <m/>
    <x v="0"/>
    <x v="0"/>
    <x v="0"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3"/>
    <s v="Business Operations in any organization"/>
    <x v="4"/>
    <s v="Work with 5 to 6 people in my team, Work with 7 to 10 or more people in my team, Work with more than 10 people in my team"/>
    <x v="0"/>
    <s v="No way"/>
    <m/>
    <x v="0"/>
    <x v="0"/>
    <x v="0"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5"/>
    <s v="Business Operations in any organization"/>
    <x v="4"/>
    <s v="Work with 5 to 6 people in my team, Work with 7 to 10 or more people in my team, Work with more than 10 people in my team"/>
    <x v="0"/>
    <s v="No way"/>
    <m/>
    <x v="0"/>
    <x v="0"/>
    <x v="0"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6"/>
    <s v="Business Operations in any organization"/>
    <x v="4"/>
    <s v="Work with 5 to 6 people in my team, Work with 7 to 10 or more people in my team, Work with more than 10 people in my team"/>
    <x v="0"/>
    <s v="No way"/>
    <m/>
    <x v="0"/>
    <x v="0"/>
    <x v="0"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3"/>
    <s v="Manage and drive End-to-End Projects or Products"/>
    <x v="4"/>
    <s v="Work with 5 to 6 people in my team, Work with 7 to 10 or more people in my team, Work with more than 10 people in my team"/>
    <x v="0"/>
    <s v="No way"/>
    <m/>
    <x v="0"/>
    <x v="0"/>
    <x v="0"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5"/>
    <s v="Manage and drive End-to-End Projects or Products"/>
    <x v="4"/>
    <s v="Work with 5 to 6 people in my team, Work with 7 to 10 or more people in my team, Work with more than 10 people in my team"/>
    <x v="0"/>
    <s v="No way"/>
    <m/>
    <x v="0"/>
    <x v="0"/>
    <x v="0"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6"/>
    <s v="Manage and drive End-to-End Projects or Products"/>
    <x v="4"/>
    <s v="Work with 5 to 6 people in my team, Work with 7 to 10 or more people in my team, Work with more than 10 people in my team"/>
    <x v="0"/>
    <s v="No way"/>
    <m/>
    <x v="0"/>
    <x v="0"/>
    <x v="0"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3"/>
    <s v="Become a content Creator in some platform"/>
    <x v="4"/>
    <s v="Work with 5 to 6 people in my team, Work with 7 to 10 or more people in my team, Work with more than 10 people in my team"/>
    <x v="0"/>
    <s v="No way"/>
    <m/>
    <x v="0"/>
    <x v="0"/>
    <x v="0"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5"/>
    <s v="Become a content Creator in some platform"/>
    <x v="4"/>
    <s v="Work with 5 to 6 people in my team, Work with 7 to 10 or more people in my team, Work with more than 10 people in my team"/>
    <x v="0"/>
    <s v="No way"/>
    <m/>
    <x v="0"/>
    <x v="0"/>
    <x v="0"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6"/>
    <s v="Become a content Creator in some platform"/>
    <x v="4"/>
    <s v="Work with 5 to 6 people in my team, Work with 7 to 10 or more people in my team, Work with more than 10 people in my team"/>
    <x v="0"/>
    <s v="No way"/>
    <m/>
    <x v="0"/>
    <x v="0"/>
    <x v="0"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5"/>
    <s v="Freelancer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1"/>
    <s v="Freelancer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6"/>
    <s v="Freelancer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5"/>
    <s v="Entrepreneur or Start Up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1"/>
    <s v="Entrepreneur or Start Up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6"/>
    <s v="Entrepreneur or Start Up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5"/>
    <s v="I Want to sell things/Sales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1"/>
    <s v="I Want to sell things/Sales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6"/>
    <s v="I Want to sell things/Sales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5"/>
    <s v="Manufacturing / Oil and Gas/ Construction / Hard Physical Work related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1"/>
    <s v="Manufacturing / Oil and Gas/ Construction / Hard Physical Work related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6"/>
    <s v="Manufacturing / Oil and Gas/ Construction / Hard Physical Work related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0"/>
    <s v="Design and Creative strategy in any company"/>
    <x v="0"/>
    <s v="Work with 2 to 3 people in my team"/>
    <x v="0"/>
    <s v="This will be hard to do, but if it is the right company I would try"/>
    <m/>
    <x v="3"/>
    <x v="2"/>
    <x v="0"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5"/>
    <s v="Design and Creative strategy in any company"/>
    <x v="0"/>
    <s v="Work with 2 to 3 people in my team"/>
    <x v="0"/>
    <s v="This will be hard to do, but if it is the right company I would try"/>
    <m/>
    <x v="3"/>
    <x v="2"/>
    <x v="0"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6"/>
    <s v="Design and Creative strategy in any company"/>
    <x v="0"/>
    <s v="Work with 2 to 3 people in my team"/>
    <x v="0"/>
    <s v="This will be hard to do, but if it is the right company I would try"/>
    <m/>
    <x v="3"/>
    <x v="2"/>
    <x v="0"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0"/>
    <s v="Build and develop a Team"/>
    <x v="0"/>
    <s v="Work with 2 to 3 people in my team"/>
    <x v="0"/>
    <s v="This will be hard to do, but if it is the right company I would try"/>
    <m/>
    <x v="3"/>
    <x v="2"/>
    <x v="0"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5"/>
    <s v="Build and develop a Team"/>
    <x v="0"/>
    <s v="Work with 2 to 3 people in my team"/>
    <x v="0"/>
    <s v="This will be hard to do, but if it is the right company I would try"/>
    <m/>
    <x v="3"/>
    <x v="2"/>
    <x v="0"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6"/>
    <s v="Build and develop a Team"/>
    <x v="0"/>
    <s v="Work with 2 to 3 people in my team"/>
    <x v="0"/>
    <s v="This will be hard to do, but if it is the right company I would try"/>
    <m/>
    <x v="3"/>
    <x v="2"/>
    <x v="0"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0"/>
    <s v="Design and Develop amazing software"/>
    <x v="0"/>
    <s v="Work with 2 to 3 people in my team"/>
    <x v="0"/>
    <s v="This will be hard to do, but if it is the right company I would try"/>
    <m/>
    <x v="3"/>
    <x v="2"/>
    <x v="0"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5"/>
    <s v="Design and Develop amazing software"/>
    <x v="0"/>
    <s v="Work with 2 to 3 people in my team"/>
    <x v="0"/>
    <s v="This will be hard to do, but if it is the right company I would try"/>
    <m/>
    <x v="3"/>
    <x v="2"/>
    <x v="0"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6"/>
    <s v="Design and Develop amazing software"/>
    <x v="0"/>
    <s v="Work with 2 to 3 people in my team"/>
    <x v="0"/>
    <s v="This will be hard to do, but if it is the right company I would try"/>
    <m/>
    <x v="3"/>
    <x v="2"/>
    <x v="0"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0"/>
    <s v="Look deeply into Data and generate insights"/>
    <x v="0"/>
    <s v="Work with 2 to 3 people in my team"/>
    <x v="0"/>
    <s v="This will be hard to do, but if it is the right company I would try"/>
    <m/>
    <x v="3"/>
    <x v="2"/>
    <x v="0"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5"/>
    <s v="Look deeply into Data and generate insights"/>
    <x v="0"/>
    <s v="Work with 2 to 3 people in my team"/>
    <x v="0"/>
    <s v="This will be hard to do, but if it is the right company I would try"/>
    <m/>
    <x v="3"/>
    <x v="2"/>
    <x v="0"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6"/>
    <s v="Look deeply into Data and generate insights"/>
    <x v="0"/>
    <s v="Work with 2 to 3 people in my team"/>
    <x v="0"/>
    <s v="This will be hard to do, but if it is the right company I would try"/>
    <m/>
    <x v="3"/>
    <x v="2"/>
    <x v="0"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3"/>
    <s v="Design and Creative strategy in any company"/>
    <x v="0"/>
    <s v="Work with 2 to 3 people in my team"/>
    <x v="0"/>
    <s v="No way"/>
    <m/>
    <x v="3"/>
    <x v="0"/>
    <x v="0"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0"/>
    <s v="Design and Creative strategy in any company"/>
    <x v="0"/>
    <s v="Work with 2 to 3 people in my team"/>
    <x v="0"/>
    <s v="No way"/>
    <m/>
    <x v="3"/>
    <x v="0"/>
    <x v="0"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6"/>
    <s v="Design and Creative strategy in any company"/>
    <x v="0"/>
    <s v="Work with 2 to 3 people in my team"/>
    <x v="0"/>
    <s v="No way"/>
    <m/>
    <x v="3"/>
    <x v="0"/>
    <x v="0"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3"/>
    <s v="Build and develop a Team"/>
    <x v="0"/>
    <s v="Work with 2 to 3 people in my team"/>
    <x v="0"/>
    <s v="No way"/>
    <m/>
    <x v="3"/>
    <x v="0"/>
    <x v="0"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0"/>
    <s v="Build and develop a Team"/>
    <x v="0"/>
    <s v="Work with 2 to 3 people in my team"/>
    <x v="0"/>
    <s v="No way"/>
    <m/>
    <x v="3"/>
    <x v="0"/>
    <x v="0"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6"/>
    <s v="Build and develop a Team"/>
    <x v="0"/>
    <s v="Work with 2 to 3 people in my team"/>
    <x v="0"/>
    <s v="No way"/>
    <m/>
    <x v="3"/>
    <x v="0"/>
    <x v="0"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3"/>
    <s v="An Artificial Intelligence Specialist / Talking to Robots"/>
    <x v="0"/>
    <s v="Work with 2 to 3 people in my team"/>
    <x v="0"/>
    <s v="No way"/>
    <m/>
    <x v="3"/>
    <x v="0"/>
    <x v="0"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0"/>
    <s v="An Artificial Intelligence Specialist / Talking to Robots"/>
    <x v="0"/>
    <s v="Work with 2 to 3 people in my team"/>
    <x v="0"/>
    <s v="No way"/>
    <m/>
    <x v="3"/>
    <x v="0"/>
    <x v="0"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6"/>
    <s v="An Artificial Intelligence Specialist / Talking to Robots"/>
    <x v="0"/>
    <s v="Work with 2 to 3 people in my team"/>
    <x v="0"/>
    <s v="No way"/>
    <m/>
    <x v="3"/>
    <x v="0"/>
    <x v="0"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3"/>
    <s v="Manufacturing / Oil and Gas/ Construction / Hard Physical Work related"/>
    <x v="0"/>
    <s v="Work with 2 to 3 people in my team"/>
    <x v="0"/>
    <s v="No way"/>
    <m/>
    <x v="3"/>
    <x v="0"/>
    <x v="0"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0"/>
    <s v="Manufacturing / Oil and Gas/ Construction / Hard Physical Work related"/>
    <x v="0"/>
    <s v="Work with 2 to 3 people in my team"/>
    <x v="0"/>
    <s v="No way"/>
    <m/>
    <x v="3"/>
    <x v="0"/>
    <x v="0"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6"/>
    <s v="Manufacturing / Oil and Gas/ Construction / Hard Physical Work related"/>
    <x v="0"/>
    <s v="Work with 2 to 3 people in my team"/>
    <x v="0"/>
    <s v="No way"/>
    <m/>
    <x v="3"/>
    <x v="0"/>
    <x v="0"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3"/>
    <s v="Business Operations in any organization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0"/>
    <s v="Business Operations in any organization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5"/>
    <s v="Business Operations in any organization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3"/>
    <s v="Build and develop a Team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0"/>
    <s v="Build and develop a Team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5"/>
    <s v="Build and develop a Team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3"/>
    <s v="Design and Develop amazing software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0"/>
    <s v="Design and Develop amazing software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5"/>
    <s v="Design and Develop amazing software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3"/>
    <s v="Look deeply into Data and generate insight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0"/>
    <s v="Look deeply into Data and generate insight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5"/>
    <s v="Look deeply into Data and generate insight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4"/>
    <s v="Manage and drive End-to-End Projects or Products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4"/>
    <s v="Look deeply into Data and generate insights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4"/>
    <s v="Freelancer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3"/>
    <s v="Business Operations in any organization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0"/>
    <s v="Business Operations in any organization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1"/>
    <s v="Business Operations in any organization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3"/>
    <s v="Manage and drive End-to-End Projects or Produc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0"/>
    <s v="Manage and drive End-to-End Projects or Produc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1"/>
    <s v="Manage and drive End-to-End Projects or Produc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3"/>
    <s v="Freelancer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0"/>
    <s v="Freelancer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1"/>
    <s v="Freelancer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3"/>
    <s v="Entrepreneur or Start Up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0"/>
    <s v="Entrepreneur or Start Up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1"/>
    <s v="Entrepreneur or Start Up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3"/>
    <s v="Design and Creative strategy in any company"/>
    <x v="0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5"/>
    <s v="Design and Creative strategy in any company"/>
    <x v="0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1"/>
    <s v="Design and Creative strategy in any company"/>
    <x v="0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3"/>
    <s v="Business Operations in any organization"/>
    <x v="0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5"/>
    <s v="Business Operations in any organization"/>
    <x v="0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1"/>
    <s v="Business Operations in any organization"/>
    <x v="0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3"/>
    <s v="Design and Develop amazing software"/>
    <x v="0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5"/>
    <s v="Design and Develop amazing software"/>
    <x v="0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1"/>
    <s v="Design and Develop amazing software"/>
    <x v="0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3"/>
    <s v="Entrepreneur or Start Up"/>
    <x v="0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5"/>
    <s v="Entrepreneur or Start Up"/>
    <x v="0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1"/>
    <s v="Entrepreneur or Start Up"/>
    <x v="0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3"/>
    <s v="Teaching in any of the institutes/colleges/online or offline"/>
    <x v="2"/>
    <s v="Work with 7 to 10 or more people in my team"/>
    <x v="0"/>
    <s v="No way"/>
    <m/>
    <x v="2"/>
    <x v="6"/>
    <x v="0"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0"/>
    <s v="Teaching in any of the institutes/colleges/online or offline"/>
    <x v="2"/>
    <s v="Work with 7 to 10 or more people in my team"/>
    <x v="0"/>
    <s v="No way"/>
    <m/>
    <x v="2"/>
    <x v="6"/>
    <x v="0"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4"/>
    <s v="Teaching in any of the institutes/colleges/online or offline"/>
    <x v="2"/>
    <s v="Work with 7 to 10 or more people in my team"/>
    <x v="0"/>
    <s v="No way"/>
    <m/>
    <x v="2"/>
    <x v="6"/>
    <x v="0"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3"/>
    <s v="Build and develop a Team"/>
    <x v="2"/>
    <s v="Work with 7 to 10 or more people in my team"/>
    <x v="0"/>
    <s v="No way"/>
    <m/>
    <x v="2"/>
    <x v="6"/>
    <x v="0"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0"/>
    <s v="Build and develop a Team"/>
    <x v="2"/>
    <s v="Work with 7 to 10 or more people in my team"/>
    <x v="0"/>
    <s v="No way"/>
    <m/>
    <x v="2"/>
    <x v="6"/>
    <x v="0"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4"/>
    <s v="Build and develop a Team"/>
    <x v="2"/>
    <s v="Work with 7 to 10 or more people in my team"/>
    <x v="0"/>
    <s v="No way"/>
    <m/>
    <x v="2"/>
    <x v="6"/>
    <x v="0"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3"/>
    <s v="Look deeply into Data and generate insights"/>
    <x v="2"/>
    <s v="Work with 7 to 10 or more people in my team"/>
    <x v="0"/>
    <s v="No way"/>
    <m/>
    <x v="2"/>
    <x v="6"/>
    <x v="0"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0"/>
    <s v="Look deeply into Data and generate insights"/>
    <x v="2"/>
    <s v="Work with 7 to 10 or more people in my team"/>
    <x v="0"/>
    <s v="No way"/>
    <m/>
    <x v="2"/>
    <x v="6"/>
    <x v="0"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4"/>
    <s v="Look deeply into Data and generate insights"/>
    <x v="2"/>
    <s v="Work with 7 to 10 or more people in my team"/>
    <x v="0"/>
    <s v="No way"/>
    <m/>
    <x v="2"/>
    <x v="6"/>
    <x v="0"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3"/>
    <s v="Become a content Creator in some platform"/>
    <x v="2"/>
    <s v="Work with 7 to 10 or more people in my team"/>
    <x v="0"/>
    <s v="No way"/>
    <m/>
    <x v="2"/>
    <x v="6"/>
    <x v="0"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0"/>
    <s v="Become a content Creator in some platform"/>
    <x v="2"/>
    <s v="Work with 7 to 10 or more people in my team"/>
    <x v="0"/>
    <s v="No way"/>
    <m/>
    <x v="2"/>
    <x v="6"/>
    <x v="0"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4"/>
    <s v="Become a content Creator in some platform"/>
    <x v="2"/>
    <s v="Work with 7 to 10 or more people in my team"/>
    <x v="0"/>
    <s v="No way"/>
    <m/>
    <x v="2"/>
    <x v="6"/>
    <x v="0"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0"/>
    <s v="Teaching in any of the institutes/colleges/online or offline"/>
    <x v="4"/>
    <s v="Work with 5 to 6 people in my team"/>
    <x v="0"/>
    <s v="Will work for 7 years or more"/>
    <m/>
    <x v="0"/>
    <x v="0"/>
    <x v="0"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6"/>
    <s v="Teaching in any of the institutes/colleges/online or offline"/>
    <x v="4"/>
    <s v="Work with 5 to 6 people in my team"/>
    <x v="0"/>
    <s v="Will work for 7 years or more"/>
    <m/>
    <x v="0"/>
    <x v="0"/>
    <x v="0"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4"/>
    <s v="Teaching in any of the institutes/colleges/online or offline"/>
    <x v="4"/>
    <s v="Work with 5 to 6 people in my team"/>
    <x v="0"/>
    <s v="Will work for 7 years or more"/>
    <m/>
    <x v="0"/>
    <x v="0"/>
    <x v="0"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0"/>
    <s v="Business Operations in any organization"/>
    <x v="4"/>
    <s v="Work with 5 to 6 people in my team"/>
    <x v="0"/>
    <s v="Will work for 7 years or more"/>
    <m/>
    <x v="0"/>
    <x v="0"/>
    <x v="0"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6"/>
    <s v="Business Operations in any organization"/>
    <x v="4"/>
    <s v="Work with 5 to 6 people in my team"/>
    <x v="0"/>
    <s v="Will work for 7 years or more"/>
    <m/>
    <x v="0"/>
    <x v="0"/>
    <x v="0"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4"/>
    <s v="Business Operations in any organization"/>
    <x v="4"/>
    <s v="Work with 5 to 6 people in my team"/>
    <x v="0"/>
    <s v="Will work for 7 years or more"/>
    <m/>
    <x v="0"/>
    <x v="0"/>
    <x v="0"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0"/>
    <s v="Work in a BPO setup for some well known client"/>
    <x v="4"/>
    <s v="Work with 5 to 6 people in my team"/>
    <x v="0"/>
    <s v="Will work for 7 years or more"/>
    <m/>
    <x v="0"/>
    <x v="0"/>
    <x v="0"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6"/>
    <s v="Work in a BPO setup for some well known client"/>
    <x v="4"/>
    <s v="Work with 5 to 6 people in my team"/>
    <x v="0"/>
    <s v="Will work for 7 years or more"/>
    <m/>
    <x v="0"/>
    <x v="0"/>
    <x v="0"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4"/>
    <s v="Work in a BPO setup for some well known client"/>
    <x v="4"/>
    <s v="Work with 5 to 6 people in my team"/>
    <x v="0"/>
    <s v="Will work for 7 years or more"/>
    <m/>
    <x v="0"/>
    <x v="0"/>
    <x v="0"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0"/>
    <s v="Freelancer"/>
    <x v="4"/>
    <s v="Work with 5 to 6 people in my team"/>
    <x v="0"/>
    <s v="Will work for 7 years or more"/>
    <m/>
    <x v="0"/>
    <x v="0"/>
    <x v="0"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6"/>
    <s v="Freelancer"/>
    <x v="4"/>
    <s v="Work with 5 to 6 people in my team"/>
    <x v="0"/>
    <s v="Will work for 7 years or more"/>
    <m/>
    <x v="0"/>
    <x v="0"/>
    <x v="0"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4"/>
    <s v="Freelancer"/>
    <x v="4"/>
    <s v="Work with 5 to 6 people in my team"/>
    <x v="0"/>
    <s v="Will work for 7 years or more"/>
    <m/>
    <x v="0"/>
    <x v="0"/>
    <x v="0"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3"/>
    <s v="Design and Creative strategy in any company"/>
    <x v="4"/>
    <s v="Work alone, 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0"/>
    <s v="Design and Creative strategy in any company"/>
    <x v="4"/>
    <s v="Work alone, 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1"/>
    <s v="Design and Creative strategy in any company"/>
    <x v="4"/>
    <s v="Work alone, 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3"/>
    <s v="Manage and drive End-to-End Projects or Products"/>
    <x v="4"/>
    <s v="Work alone, 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0"/>
    <s v="Manage and drive End-to-End Projects or Products"/>
    <x v="4"/>
    <s v="Work alone, 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1"/>
    <s v="Manage and drive End-to-End Projects or Products"/>
    <x v="4"/>
    <s v="Work alone, 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3"/>
    <s v="Freelancer"/>
    <x v="4"/>
    <s v="Work alone, 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0"/>
    <s v="Freelancer"/>
    <x v="4"/>
    <s v="Work alone, 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1"/>
    <s v="Freelancer"/>
    <x v="4"/>
    <s v="Work alone, 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3"/>
    <s v="Entrepreneur or Start Up"/>
    <x v="4"/>
    <s v="Work alone, 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0"/>
    <s v="Entrepreneur or Start Up"/>
    <x v="4"/>
    <s v="Work alone, 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1"/>
    <s v="Entrepreneur or Start Up"/>
    <x v="4"/>
    <s v="Work alone, 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3"/>
    <s v="Design and Creative strategy in any company"/>
    <x v="1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0"/>
    <s v="Design and Creative strategy in any company"/>
    <x v="1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5"/>
    <s v="Design and Creative strategy in any company"/>
    <x v="1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3"/>
    <s v="Teaching in any of the institutes/colleges/online or offline"/>
    <x v="1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0"/>
    <s v="Teaching in any of the institutes/colleges/online or offline"/>
    <x v="1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5"/>
    <s v="Teaching in any of the institutes/colleges/online or offline"/>
    <x v="1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3"/>
    <s v="Build and develop a Team"/>
    <x v="1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0"/>
    <s v="Build and develop a Team"/>
    <x v="1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5"/>
    <s v="Build and develop a Team"/>
    <x v="1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3"/>
    <s v="Design and Develop amazing software"/>
    <x v="1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0"/>
    <s v="Design and Develop amazing software"/>
    <x v="1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5"/>
    <s v="Design and Develop amazing software"/>
    <x v="1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3"/>
    <s v="Design and Creative strategy in any company"/>
    <x v="1"/>
    <s v="Work with 5 to 6 people in my team"/>
    <x v="0"/>
    <s v="No way"/>
    <m/>
    <x v="2"/>
    <x v="3"/>
    <x v="0"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0"/>
    <s v="Design and Creative strategy in any company"/>
    <x v="1"/>
    <s v="Work with 5 to 6 people in my team"/>
    <x v="0"/>
    <s v="No way"/>
    <m/>
    <x v="2"/>
    <x v="3"/>
    <x v="0"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5"/>
    <s v="Design and Creative strategy in any company"/>
    <x v="1"/>
    <s v="Work with 5 to 6 people in my team"/>
    <x v="0"/>
    <s v="No way"/>
    <m/>
    <x v="2"/>
    <x v="3"/>
    <x v="0"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3"/>
    <s v="Teaching in any of the institutes/colleges/online or offline"/>
    <x v="1"/>
    <s v="Work with 5 to 6 people in my team"/>
    <x v="0"/>
    <s v="No way"/>
    <m/>
    <x v="2"/>
    <x v="3"/>
    <x v="0"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0"/>
    <s v="Teaching in any of the institutes/colleges/online or offline"/>
    <x v="1"/>
    <s v="Work with 5 to 6 people in my team"/>
    <x v="0"/>
    <s v="No way"/>
    <m/>
    <x v="2"/>
    <x v="3"/>
    <x v="0"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5"/>
    <s v="Teaching in any of the institutes/colleges/online or offline"/>
    <x v="1"/>
    <s v="Work with 5 to 6 people in my team"/>
    <x v="0"/>
    <s v="No way"/>
    <m/>
    <x v="2"/>
    <x v="3"/>
    <x v="0"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3"/>
    <s v="Freelancer"/>
    <x v="1"/>
    <s v="Work with 5 to 6 people in my team"/>
    <x v="0"/>
    <s v="No way"/>
    <m/>
    <x v="2"/>
    <x v="3"/>
    <x v="0"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0"/>
    <s v="Freelancer"/>
    <x v="1"/>
    <s v="Work with 5 to 6 people in my team"/>
    <x v="0"/>
    <s v="No way"/>
    <m/>
    <x v="2"/>
    <x v="3"/>
    <x v="0"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5"/>
    <s v="Freelancer"/>
    <x v="1"/>
    <s v="Work with 5 to 6 people in my team"/>
    <x v="0"/>
    <s v="No way"/>
    <m/>
    <x v="2"/>
    <x v="3"/>
    <x v="0"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3"/>
    <s v="Entrepreneur or Start Up"/>
    <x v="1"/>
    <s v="Work with 5 to 6 people in my team"/>
    <x v="0"/>
    <s v="No way"/>
    <m/>
    <x v="2"/>
    <x v="3"/>
    <x v="0"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0"/>
    <s v="Entrepreneur or Start Up"/>
    <x v="1"/>
    <s v="Work with 5 to 6 people in my team"/>
    <x v="0"/>
    <s v="No way"/>
    <m/>
    <x v="2"/>
    <x v="3"/>
    <x v="0"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5"/>
    <s v="Entrepreneur or Start Up"/>
    <x v="1"/>
    <s v="Work with 5 to 6 people in my team"/>
    <x v="0"/>
    <s v="No way"/>
    <m/>
    <x v="2"/>
    <x v="3"/>
    <x v="0"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0"/>
    <s v="Teaching in any of the institutes/colleges/online or offline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5"/>
    <s v="Teaching in any of the institutes/colleges/online or offline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4"/>
    <s v="Teaching in any of the institutes/colleges/online or offline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0"/>
    <s v="Business Operations in any organization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5"/>
    <s v="Business Operations in any organization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4"/>
    <s v="Business Operations in any organization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0"/>
    <s v="Build and develop a Team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5"/>
    <s v="Build and develop a Team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4"/>
    <s v="Build and develop a Team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0"/>
    <s v="Become a content Creator in some platform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5"/>
    <s v="Become a content Creator in some platform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4"/>
    <s v="Become a content Creator in some platform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3"/>
    <s v="Design and Creative strategy in any company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5"/>
    <s v="Design and Creative strategy in any company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1"/>
    <s v="Design and Creative strategy in any company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3"/>
    <s v="Teaching in any of the institutes/colleges/online or offline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5"/>
    <s v="Teaching in any of the institutes/colleges/online or offline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1"/>
    <s v="Teaching in any of the institutes/colleges/online or offline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3"/>
    <s v="Design and Develop amazing software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5"/>
    <s v="Design and Develop amazing software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1"/>
    <s v="Design and Develop amazing software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3"/>
    <s v="Freelancer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5"/>
    <s v="Freelancer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1"/>
    <s v="Freelancer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3"/>
    <s v="Business Operations in any organization"/>
    <x v="0"/>
    <s v="Work alone, Work with 2 to 3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5"/>
    <s v="Business Operations in any organization"/>
    <x v="0"/>
    <s v="Work alone, Work with 2 to 3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1"/>
    <s v="Business Operations in any organization"/>
    <x v="0"/>
    <s v="Work alone, Work with 2 to 3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3"/>
    <s v="Manage and drive End-to-End Projects or Products"/>
    <x v="0"/>
    <s v="Work alone, Work with 2 to 3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5"/>
    <s v="Manage and drive End-to-End Projects or Products"/>
    <x v="0"/>
    <s v="Work alone, Work with 2 to 3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1"/>
    <s v="Manage and drive End-to-End Projects or Products"/>
    <x v="0"/>
    <s v="Work alone, Work with 2 to 3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3"/>
    <s v="Look deeply into Data and generate insights"/>
    <x v="0"/>
    <s v="Work alone, Work with 2 to 3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5"/>
    <s v="Look deeply into Data and generate insights"/>
    <x v="0"/>
    <s v="Work alone, Work with 2 to 3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1"/>
    <s v="Look deeply into Data and generate insights"/>
    <x v="0"/>
    <s v="Work alone, Work with 2 to 3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3"/>
    <s v="An Artificial Intelligence Specialist / Talking to Robots"/>
    <x v="0"/>
    <s v="Work alone, Work with 2 to 3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5"/>
    <s v="An Artificial Intelligence Specialist / Talking to Robots"/>
    <x v="0"/>
    <s v="Work alone, Work with 2 to 3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1"/>
    <s v="An Artificial Intelligence Specialist / Talking to Robots"/>
    <x v="0"/>
    <s v="Work alone, Work with 2 to 3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3"/>
    <s v="Design and Creative strategy in any company"/>
    <x v="0"/>
    <s v="Work with more than 10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5"/>
    <s v="Design and Creative strategy in any company"/>
    <x v="0"/>
    <s v="Work with more than 10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4"/>
    <s v="Design and Creative strategy in any company"/>
    <x v="0"/>
    <s v="Work with more than 10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3"/>
    <s v="Teaching in any of the institutes/colleges/online or offline"/>
    <x v="0"/>
    <s v="Work with more than 10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5"/>
    <s v="Teaching in any of the institutes/colleges/online or offline"/>
    <x v="0"/>
    <s v="Work with more than 10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4"/>
    <s v="Teaching in any of the institutes/colleges/online or offline"/>
    <x v="0"/>
    <s v="Work with more than 10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3"/>
    <s v="Business Operations in any organization"/>
    <x v="0"/>
    <s v="Work with more than 10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5"/>
    <s v="Business Operations in any organization"/>
    <x v="0"/>
    <s v="Work with more than 10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4"/>
    <s v="Business Operations in any organization"/>
    <x v="0"/>
    <s v="Work with more than 10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3"/>
    <s v="Look deeply into Data and generate insights"/>
    <x v="0"/>
    <s v="Work with more than 10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5"/>
    <s v="Look deeply into Data and generate insights"/>
    <x v="0"/>
    <s v="Work with more than 10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4"/>
    <s v="Look deeply into Data and generate insights"/>
    <x v="0"/>
    <s v="Work with more than 10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3"/>
    <s v="Teaching in any of the institutes/colleges/online or offline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6"/>
    <s v="Teaching in any of the institutes/colleges/online or offline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4"/>
    <s v="Teaching in any of the institutes/colleges/online or offline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3"/>
    <s v="Freelancer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6"/>
    <s v="Freelancer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4"/>
    <s v="Freelancer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3"/>
    <s v="Become a content Creator in some platform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6"/>
    <s v="Become a content Creator in some platform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4"/>
    <s v="Become a content Creator in some platform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3"/>
    <s v="Entrepreneur or Start Up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6"/>
    <s v="Entrepreneur or Start Up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4"/>
    <s v="Entrepreneur or Start Up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5"/>
    <s v="Business Operations in any organization"/>
    <x v="2"/>
    <s v="Work with 2 to 3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1"/>
    <s v="Business Operations in any organization"/>
    <x v="2"/>
    <s v="Work with 2 to 3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4"/>
    <s v="Business Operations in any organization"/>
    <x v="2"/>
    <s v="Work with 2 to 3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5"/>
    <s v="Build and develop a Team"/>
    <x v="2"/>
    <s v="Work with 2 to 3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1"/>
    <s v="Build and develop a Team"/>
    <x v="2"/>
    <s v="Work with 2 to 3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4"/>
    <s v="Build and develop a Team"/>
    <x v="2"/>
    <s v="Work with 2 to 3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5"/>
    <s v="Entrepreneur or Start Up"/>
    <x v="2"/>
    <s v="Work with 2 to 3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1"/>
    <s v="Entrepreneur or Start Up"/>
    <x v="2"/>
    <s v="Work with 2 to 3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4"/>
    <s v="Entrepreneur or Start Up"/>
    <x v="2"/>
    <s v="Work with 2 to 3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5"/>
    <s v="I Want to sell things/Sales"/>
    <x v="2"/>
    <s v="Work with 2 to 3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1"/>
    <s v="I Want to sell things/Sales"/>
    <x v="2"/>
    <s v="Work with 2 to 3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4"/>
    <s v="I Want to sell things/Sales"/>
    <x v="2"/>
    <s v="Work with 2 to 3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Business Operations in any organization"/>
    <x v="4"/>
    <s v="Work with 2 to 3 people in my team"/>
    <x v="0"/>
    <s v="No way"/>
    <m/>
    <x v="2"/>
    <x v="2"/>
    <x v="0"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0"/>
    <s v="Business Operations in any organization"/>
    <x v="4"/>
    <s v="Work with 2 to 3 people in my team"/>
    <x v="0"/>
    <s v="No way"/>
    <m/>
    <x v="2"/>
    <x v="2"/>
    <x v="0"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4"/>
    <s v="Business Operations in any organization"/>
    <x v="4"/>
    <s v="Work with 2 to 3 people in my team"/>
    <x v="0"/>
    <s v="No way"/>
    <m/>
    <x v="2"/>
    <x v="2"/>
    <x v="0"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Manage and drive End-to-End Projects or Products"/>
    <x v="4"/>
    <s v="Work with 2 to 3 people in my team"/>
    <x v="0"/>
    <s v="No way"/>
    <m/>
    <x v="2"/>
    <x v="2"/>
    <x v="0"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0"/>
    <s v="Manage and drive End-to-End Projects or Products"/>
    <x v="4"/>
    <s v="Work with 2 to 3 people in my team"/>
    <x v="0"/>
    <s v="No way"/>
    <m/>
    <x v="2"/>
    <x v="2"/>
    <x v="0"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4"/>
    <s v="Manage and drive End-to-End Projects or Products"/>
    <x v="4"/>
    <s v="Work with 2 to 3 people in my team"/>
    <x v="0"/>
    <s v="No way"/>
    <m/>
    <x v="2"/>
    <x v="2"/>
    <x v="0"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Freelancer"/>
    <x v="4"/>
    <s v="Work with 2 to 3 people in my team"/>
    <x v="0"/>
    <s v="No way"/>
    <m/>
    <x v="2"/>
    <x v="2"/>
    <x v="0"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0"/>
    <s v="Freelancer"/>
    <x v="4"/>
    <s v="Work with 2 to 3 people in my team"/>
    <x v="0"/>
    <s v="No way"/>
    <m/>
    <x v="2"/>
    <x v="2"/>
    <x v="0"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4"/>
    <s v="Freelancer"/>
    <x v="4"/>
    <s v="Work with 2 to 3 people in my team"/>
    <x v="0"/>
    <s v="No way"/>
    <m/>
    <x v="2"/>
    <x v="2"/>
    <x v="0"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Manufacturing / Oil and Gas/ Construction / Hard Physical Work related"/>
    <x v="4"/>
    <s v="Work with 2 to 3 people in my team"/>
    <x v="0"/>
    <s v="No way"/>
    <m/>
    <x v="2"/>
    <x v="2"/>
    <x v="0"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0"/>
    <s v="Manufacturing / Oil and Gas/ Construction / Hard Physical Work related"/>
    <x v="4"/>
    <s v="Work with 2 to 3 people in my team"/>
    <x v="0"/>
    <s v="No way"/>
    <m/>
    <x v="2"/>
    <x v="2"/>
    <x v="0"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4"/>
    <s v="Manufacturing / Oil and Gas/ Construction / Hard Physical Work related"/>
    <x v="4"/>
    <s v="Work with 2 to 3 people in my team"/>
    <x v="0"/>
    <s v="No way"/>
    <m/>
    <x v="2"/>
    <x v="2"/>
    <x v="0"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3"/>
    <s v="Business Operations in any organization"/>
    <x v="0"/>
    <s v="Work with 5 to 6 people in my team, Work with 7 to 10 or more people in my team"/>
    <x v="0"/>
    <s v="No way"/>
    <m/>
    <x v="3"/>
    <x v="6"/>
    <x v="0"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0"/>
    <s v="Business Operations in any organization"/>
    <x v="0"/>
    <s v="Work with 5 to 6 people in my team, Work with 7 to 10 or more people in my team"/>
    <x v="0"/>
    <s v="No way"/>
    <m/>
    <x v="3"/>
    <x v="6"/>
    <x v="0"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1"/>
    <s v="Business Operations in any organization"/>
    <x v="0"/>
    <s v="Work with 5 to 6 people in my team, Work with 7 to 10 or more people in my team"/>
    <x v="0"/>
    <s v="No way"/>
    <m/>
    <x v="3"/>
    <x v="6"/>
    <x v="0"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3"/>
    <s v="Build and develop a Team"/>
    <x v="0"/>
    <s v="Work with 5 to 6 people in my team, Work with 7 to 10 or more people in my team"/>
    <x v="0"/>
    <s v="No way"/>
    <m/>
    <x v="3"/>
    <x v="6"/>
    <x v="0"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0"/>
    <s v="Build and develop a Team"/>
    <x v="0"/>
    <s v="Work with 5 to 6 people in my team, Work with 7 to 10 or more people in my team"/>
    <x v="0"/>
    <s v="No way"/>
    <m/>
    <x v="3"/>
    <x v="6"/>
    <x v="0"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1"/>
    <s v="Build and develop a Team"/>
    <x v="0"/>
    <s v="Work with 5 to 6 people in my team, Work with 7 to 10 or more people in my team"/>
    <x v="0"/>
    <s v="No way"/>
    <m/>
    <x v="3"/>
    <x v="6"/>
    <x v="0"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3"/>
    <s v="Become a content Creator in some platform"/>
    <x v="0"/>
    <s v="Work with 5 to 6 people in my team, Work with 7 to 10 or more people in my team"/>
    <x v="0"/>
    <s v="No way"/>
    <m/>
    <x v="3"/>
    <x v="6"/>
    <x v="0"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0"/>
    <s v="Become a content Creator in some platform"/>
    <x v="0"/>
    <s v="Work with 5 to 6 people in my team, Work with 7 to 10 or more people in my team"/>
    <x v="0"/>
    <s v="No way"/>
    <m/>
    <x v="3"/>
    <x v="6"/>
    <x v="0"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1"/>
    <s v="Become a content Creator in some platform"/>
    <x v="0"/>
    <s v="Work with 5 to 6 people in my team, Work with 7 to 10 or more people in my team"/>
    <x v="0"/>
    <s v="No way"/>
    <m/>
    <x v="3"/>
    <x v="6"/>
    <x v="0"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3"/>
    <s v="An Artificial Intelligence Specialist / Talking to Robots"/>
    <x v="0"/>
    <s v="Work with 5 to 6 people in my team, Work with 7 to 10 or more people in my team"/>
    <x v="0"/>
    <s v="No way"/>
    <m/>
    <x v="3"/>
    <x v="6"/>
    <x v="0"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0"/>
    <s v="An Artificial Intelligence Specialist / Talking to Robots"/>
    <x v="0"/>
    <s v="Work with 5 to 6 people in my team, Work with 7 to 10 or more people in my team"/>
    <x v="0"/>
    <s v="No way"/>
    <m/>
    <x v="3"/>
    <x v="6"/>
    <x v="0"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1"/>
    <s v="An Artificial Intelligence Specialist / Talking to Robots"/>
    <x v="0"/>
    <s v="Work with 5 to 6 people in my team, Work with 7 to 10 or more people in my team"/>
    <x v="0"/>
    <s v="No way"/>
    <m/>
    <x v="3"/>
    <x v="6"/>
    <x v="0"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Design and Creative strategy in any company"/>
    <x v="2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1"/>
    <s v="Design and Creative strategy in any company"/>
    <x v="2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4"/>
    <s v="Design and Creative strategy in any company"/>
    <x v="2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Manage and drive End-to-End Projects or Products"/>
    <x v="2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1"/>
    <s v="Manage and drive End-to-End Projects or Products"/>
    <x v="2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4"/>
    <s v="Manage and drive End-to-End Projects or Products"/>
    <x v="2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2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1"/>
    <s v="Look deeply into Data and generate insights"/>
    <x v="2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4"/>
    <s v="Look deeply into Data and generate insights"/>
    <x v="2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Freelancer"/>
    <x v="2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1"/>
    <s v="Freelancer"/>
    <x v="2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4"/>
    <s v="Freelancer"/>
    <x v="2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1"/>
    <s v="Design and Creative strategy in any company"/>
    <x v="2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6"/>
    <s v="Design and Creative strategy in any company"/>
    <x v="2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4"/>
    <s v="Design and Creative strategy in any company"/>
    <x v="2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1"/>
    <s v="Business Operations in any organization"/>
    <x v="2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6"/>
    <s v="Business Operations in any organization"/>
    <x v="2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4"/>
    <s v="Business Operations in any organization"/>
    <x v="2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1"/>
    <s v="Manage and drive End-to-End Projects or Products"/>
    <x v="2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6"/>
    <s v="Manage and drive End-to-End Projects or Products"/>
    <x v="2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4"/>
    <s v="Manage and drive End-to-End Projects or Products"/>
    <x v="2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1"/>
    <s v="Design and Develop amazing software"/>
    <x v="2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6"/>
    <s v="Design and Develop amazing software"/>
    <x v="2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4"/>
    <s v="Design and Develop amazing software"/>
    <x v="2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5"/>
    <s v="Design and Creative strategy in any company"/>
    <x v="3"/>
    <s v="Work with more than 10 people in my team"/>
    <x v="0"/>
    <s v="No way"/>
    <m/>
    <x v="3"/>
    <x v="6"/>
    <x v="0"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1"/>
    <s v="Design and Creative strategy in any company"/>
    <x v="3"/>
    <s v="Work with more than 10 people in my team"/>
    <x v="0"/>
    <s v="No way"/>
    <m/>
    <x v="3"/>
    <x v="6"/>
    <x v="0"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4"/>
    <s v="Design and Creative strategy in any company"/>
    <x v="3"/>
    <s v="Work with more than 10 people in my team"/>
    <x v="0"/>
    <s v="No way"/>
    <m/>
    <x v="3"/>
    <x v="6"/>
    <x v="0"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5"/>
    <s v="Business Operations in any organization"/>
    <x v="3"/>
    <s v="Work with more than 10 people in my team"/>
    <x v="0"/>
    <s v="No way"/>
    <m/>
    <x v="3"/>
    <x v="6"/>
    <x v="0"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1"/>
    <s v="Business Operations in any organization"/>
    <x v="3"/>
    <s v="Work with more than 10 people in my team"/>
    <x v="0"/>
    <s v="No way"/>
    <m/>
    <x v="3"/>
    <x v="6"/>
    <x v="0"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4"/>
    <s v="Business Operations in any organization"/>
    <x v="3"/>
    <s v="Work with more than 10 people in my team"/>
    <x v="0"/>
    <s v="No way"/>
    <m/>
    <x v="3"/>
    <x v="6"/>
    <x v="0"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5"/>
    <s v="Freelancer"/>
    <x v="3"/>
    <s v="Work with more than 10 people in my team"/>
    <x v="0"/>
    <s v="No way"/>
    <m/>
    <x v="3"/>
    <x v="6"/>
    <x v="0"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1"/>
    <s v="Freelancer"/>
    <x v="3"/>
    <s v="Work with more than 10 people in my team"/>
    <x v="0"/>
    <s v="No way"/>
    <m/>
    <x v="3"/>
    <x v="6"/>
    <x v="0"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4"/>
    <s v="Freelancer"/>
    <x v="3"/>
    <s v="Work with more than 10 people in my team"/>
    <x v="0"/>
    <s v="No way"/>
    <m/>
    <x v="3"/>
    <x v="6"/>
    <x v="0"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5"/>
    <s v="Entrepreneur or Start Up"/>
    <x v="3"/>
    <s v="Work with more than 10 people in my team"/>
    <x v="0"/>
    <s v="No way"/>
    <m/>
    <x v="3"/>
    <x v="6"/>
    <x v="0"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1"/>
    <s v="Entrepreneur or Start Up"/>
    <x v="3"/>
    <s v="Work with more than 10 people in my team"/>
    <x v="0"/>
    <s v="No way"/>
    <m/>
    <x v="3"/>
    <x v="6"/>
    <x v="0"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4"/>
    <s v="Entrepreneur or Start Up"/>
    <x v="3"/>
    <s v="Work with more than 10 people in my team"/>
    <x v="0"/>
    <s v="No way"/>
    <m/>
    <x v="3"/>
    <x v="6"/>
    <x v="0"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0"/>
    <s v="Build and develop a Team"/>
    <x v="0"/>
    <s v="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1"/>
    <s v="Build and develop a Team"/>
    <x v="0"/>
    <s v="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4"/>
    <s v="Build and develop a Team"/>
    <x v="0"/>
    <s v="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0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1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4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0"/>
    <s v="Entrepreneur or Start Up"/>
    <x v="0"/>
    <s v="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1"/>
    <s v="Entrepreneur or Start Up"/>
    <x v="0"/>
    <s v="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4"/>
    <s v="Entrepreneur or Start Up"/>
    <x v="0"/>
    <s v="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0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1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4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3"/>
    <s v="Become a content Creator in some platform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5"/>
    <s v="Become a content Creator in some platform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1"/>
    <s v="Become a content Creator in some platform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3"/>
    <s v="Design and Creative strategy in any company"/>
    <x v="0"/>
    <s v="Work with 5 to 6 people in my team"/>
    <x v="0"/>
    <s v="No way"/>
    <m/>
    <x v="0"/>
    <x v="3"/>
    <x v="0"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0"/>
    <s v="Design and Creative strategy in any company"/>
    <x v="0"/>
    <s v="Work with 5 to 6 people in my team"/>
    <x v="0"/>
    <s v="No way"/>
    <m/>
    <x v="0"/>
    <x v="3"/>
    <x v="0"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5"/>
    <s v="Design and Creative strategy in any company"/>
    <x v="0"/>
    <s v="Work with 5 to 6 people in my team"/>
    <x v="0"/>
    <s v="No way"/>
    <m/>
    <x v="0"/>
    <x v="3"/>
    <x v="0"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3"/>
    <s v="Business Operations in any organization"/>
    <x v="0"/>
    <s v="Work with 5 to 6 people in my team"/>
    <x v="0"/>
    <s v="No way"/>
    <m/>
    <x v="0"/>
    <x v="3"/>
    <x v="0"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0"/>
    <s v="Business Operations in any organization"/>
    <x v="0"/>
    <s v="Work with 5 to 6 people in my team"/>
    <x v="0"/>
    <s v="No way"/>
    <m/>
    <x v="0"/>
    <x v="3"/>
    <x v="0"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5"/>
    <s v="Business Operations in any organization"/>
    <x v="0"/>
    <s v="Work with 5 to 6 people in my team"/>
    <x v="0"/>
    <s v="No way"/>
    <m/>
    <x v="0"/>
    <x v="3"/>
    <x v="0"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3"/>
    <s v="Look deeply into Data and generate insights"/>
    <x v="0"/>
    <s v="Work with 5 to 6 people in my team"/>
    <x v="0"/>
    <s v="No way"/>
    <m/>
    <x v="0"/>
    <x v="3"/>
    <x v="0"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0"/>
    <s v="Look deeply into Data and generate insights"/>
    <x v="0"/>
    <s v="Work with 5 to 6 people in my team"/>
    <x v="0"/>
    <s v="No way"/>
    <m/>
    <x v="0"/>
    <x v="3"/>
    <x v="0"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5"/>
    <s v="Look deeply into Data and generate insights"/>
    <x v="0"/>
    <s v="Work with 5 to 6 people in my team"/>
    <x v="0"/>
    <s v="No way"/>
    <m/>
    <x v="0"/>
    <x v="3"/>
    <x v="0"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3"/>
    <s v="Entrepreneur or Start Up"/>
    <x v="0"/>
    <s v="Work with 5 to 6 people in my team"/>
    <x v="0"/>
    <s v="No way"/>
    <m/>
    <x v="0"/>
    <x v="3"/>
    <x v="0"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0"/>
    <s v="Entrepreneur or Start Up"/>
    <x v="0"/>
    <s v="Work with 5 to 6 people in my team"/>
    <x v="0"/>
    <s v="No way"/>
    <m/>
    <x v="0"/>
    <x v="3"/>
    <x v="0"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5"/>
    <s v="Entrepreneur or Start Up"/>
    <x v="0"/>
    <s v="Work with 5 to 6 people in my team"/>
    <x v="0"/>
    <s v="No way"/>
    <m/>
    <x v="0"/>
    <x v="3"/>
    <x v="0"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3"/>
    <s v="Design and Creative strategy in any company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0"/>
    <s v="Design and Creative strategy in any company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1"/>
    <s v="Design and Creative strategy in any company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3"/>
    <s v="Business Operations in any organization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0"/>
    <s v="Business Operations in any organization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1"/>
    <s v="Business Operations in any organization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3"/>
    <s v="Become a content Creator in some platform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0"/>
    <s v="Become a content Creator in some platform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1"/>
    <s v="Become a content Creator in some platform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3"/>
    <s v="I Want to sell things/Sales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0"/>
    <s v="I Want to sell things/Sales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1"/>
    <s v="I Want to sell things/Sales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3"/>
    <s v="Teaching in any of the institutes/colleges/online or offline"/>
    <x v="0"/>
    <s v="Work with 5 to 6 people in my team"/>
    <x v="0"/>
    <s v="No way"/>
    <m/>
    <x v="1"/>
    <x v="6"/>
    <x v="0"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5"/>
    <s v="Teaching in any of the institutes/colleges/online or offline"/>
    <x v="0"/>
    <s v="Work with 5 to 6 people in my team"/>
    <x v="0"/>
    <s v="No way"/>
    <m/>
    <x v="1"/>
    <x v="6"/>
    <x v="0"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1"/>
    <s v="Teaching in any of the institutes/colleges/online or offline"/>
    <x v="0"/>
    <s v="Work with 5 to 6 people in my team"/>
    <x v="0"/>
    <s v="No way"/>
    <m/>
    <x v="1"/>
    <x v="6"/>
    <x v="0"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3"/>
    <s v="Business Operations in any organization"/>
    <x v="0"/>
    <s v="Work with 5 to 6 people in my team"/>
    <x v="0"/>
    <s v="No way"/>
    <m/>
    <x v="1"/>
    <x v="6"/>
    <x v="0"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5"/>
    <s v="Business Operations in any organization"/>
    <x v="0"/>
    <s v="Work with 5 to 6 people in my team"/>
    <x v="0"/>
    <s v="No way"/>
    <m/>
    <x v="1"/>
    <x v="6"/>
    <x v="0"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1"/>
    <s v="Business Operations in any organization"/>
    <x v="0"/>
    <s v="Work with 5 to 6 people in my team"/>
    <x v="0"/>
    <s v="No way"/>
    <m/>
    <x v="1"/>
    <x v="6"/>
    <x v="0"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3"/>
    <s v="Manage and drive End-to-End Projects or Products"/>
    <x v="0"/>
    <s v="Work with 5 to 6 people in my team"/>
    <x v="0"/>
    <s v="No way"/>
    <m/>
    <x v="1"/>
    <x v="6"/>
    <x v="0"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5"/>
    <s v="Manage and drive End-to-End Projects or Products"/>
    <x v="0"/>
    <s v="Work with 5 to 6 people in my team"/>
    <x v="0"/>
    <s v="No way"/>
    <m/>
    <x v="1"/>
    <x v="6"/>
    <x v="0"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1"/>
    <s v="Manage and drive End-to-End Projects or Products"/>
    <x v="0"/>
    <s v="Work with 5 to 6 people in my team"/>
    <x v="0"/>
    <s v="No way"/>
    <m/>
    <x v="1"/>
    <x v="6"/>
    <x v="0"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3"/>
    <s v="Freelancer"/>
    <x v="0"/>
    <s v="Work with 5 to 6 people in my team"/>
    <x v="0"/>
    <s v="No way"/>
    <m/>
    <x v="1"/>
    <x v="6"/>
    <x v="0"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5"/>
    <s v="Freelancer"/>
    <x v="0"/>
    <s v="Work with 5 to 6 people in my team"/>
    <x v="0"/>
    <s v="No way"/>
    <m/>
    <x v="1"/>
    <x v="6"/>
    <x v="0"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1"/>
    <s v="Freelancer"/>
    <x v="0"/>
    <s v="Work with 5 to 6 people in my team"/>
    <x v="0"/>
    <s v="No way"/>
    <m/>
    <x v="1"/>
    <x v="6"/>
    <x v="0"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3"/>
    <s v="Design and Creative strategy in any company"/>
    <x v="0"/>
    <s v="Work with 7 to 10 or more people in my team"/>
    <x v="0"/>
    <s v="No way"/>
    <m/>
    <x v="2"/>
    <x v="2"/>
    <x v="0"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6"/>
    <s v="Design and Creative strategy in any company"/>
    <x v="0"/>
    <s v="Work with 7 to 10 or more people in my team"/>
    <x v="0"/>
    <s v="No way"/>
    <m/>
    <x v="2"/>
    <x v="2"/>
    <x v="0"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4"/>
    <s v="Design and Creative strategy in any company"/>
    <x v="0"/>
    <s v="Work with 7 to 10 or more people in my team"/>
    <x v="0"/>
    <s v="No way"/>
    <m/>
    <x v="2"/>
    <x v="2"/>
    <x v="0"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3"/>
    <s v="Manage and drive End-to-End Projects or Products"/>
    <x v="0"/>
    <s v="Work with 7 to 10 or more people in my team"/>
    <x v="0"/>
    <s v="No way"/>
    <m/>
    <x v="2"/>
    <x v="2"/>
    <x v="0"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6"/>
    <s v="Manage and drive End-to-End Projects or Products"/>
    <x v="0"/>
    <s v="Work with 7 to 10 or more people in my team"/>
    <x v="0"/>
    <s v="No way"/>
    <m/>
    <x v="2"/>
    <x v="2"/>
    <x v="0"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4"/>
    <s v="Manage and drive End-to-End Projects or Products"/>
    <x v="0"/>
    <s v="Work with 7 to 10 or more people in my team"/>
    <x v="0"/>
    <s v="No way"/>
    <m/>
    <x v="2"/>
    <x v="2"/>
    <x v="0"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3"/>
    <s v="Look deeply into Data and generate insights"/>
    <x v="0"/>
    <s v="Work with 7 to 10 or more people in my team"/>
    <x v="0"/>
    <s v="No way"/>
    <m/>
    <x v="2"/>
    <x v="2"/>
    <x v="0"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6"/>
    <s v="Look deeply into Data and generate insights"/>
    <x v="0"/>
    <s v="Work with 7 to 10 or more people in my team"/>
    <x v="0"/>
    <s v="No way"/>
    <m/>
    <x v="2"/>
    <x v="2"/>
    <x v="0"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4"/>
    <s v="Look deeply into Data and generate insights"/>
    <x v="0"/>
    <s v="Work with 7 to 10 or more people in my team"/>
    <x v="0"/>
    <s v="No way"/>
    <m/>
    <x v="2"/>
    <x v="2"/>
    <x v="0"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3"/>
    <s v="An Artificial Intelligence Specialist / Talking to Robots"/>
    <x v="0"/>
    <s v="Work with 7 to 10 or more people in my team"/>
    <x v="0"/>
    <s v="No way"/>
    <m/>
    <x v="2"/>
    <x v="2"/>
    <x v="0"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6"/>
    <s v="An Artificial Intelligence Specialist / Talking to Robots"/>
    <x v="0"/>
    <s v="Work with 7 to 10 or more people in my team"/>
    <x v="0"/>
    <s v="No way"/>
    <m/>
    <x v="2"/>
    <x v="2"/>
    <x v="0"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4"/>
    <s v="An Artificial Intelligence Specialist / Talking to Robots"/>
    <x v="0"/>
    <s v="Work with 7 to 10 or more people in my team"/>
    <x v="0"/>
    <s v="No way"/>
    <m/>
    <x v="2"/>
    <x v="2"/>
    <x v="0"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3"/>
    <s v="Business Operations in any organization"/>
    <x v="4"/>
    <s v="Work with 5 to 6 people in my team"/>
    <x v="0"/>
    <s v="Will work for 7 years or more"/>
    <m/>
    <x v="4"/>
    <x v="5"/>
    <x v="0"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0"/>
    <s v="Business Operations in any organization"/>
    <x v="4"/>
    <s v="Work with 5 to 6 people in my team"/>
    <x v="0"/>
    <s v="Will work for 7 years or more"/>
    <m/>
    <x v="4"/>
    <x v="5"/>
    <x v="0"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5"/>
    <s v="Business Operations in any organization"/>
    <x v="4"/>
    <s v="Work with 5 to 6 people in my team"/>
    <x v="0"/>
    <s v="Will work for 7 years or more"/>
    <m/>
    <x v="4"/>
    <x v="5"/>
    <x v="0"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3"/>
    <s v="Manage and drive End-to-End Projects or Products"/>
    <x v="4"/>
    <s v="Work with 5 to 6 people in my team"/>
    <x v="0"/>
    <s v="Will work for 7 years or more"/>
    <m/>
    <x v="4"/>
    <x v="5"/>
    <x v="0"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0"/>
    <s v="Manage and drive End-to-End Projects or Products"/>
    <x v="4"/>
    <s v="Work with 5 to 6 people in my team"/>
    <x v="0"/>
    <s v="Will work for 7 years or more"/>
    <m/>
    <x v="4"/>
    <x v="5"/>
    <x v="0"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5"/>
    <s v="Manage and drive End-to-End Projects or Products"/>
    <x v="4"/>
    <s v="Work with 5 to 6 people in my team"/>
    <x v="0"/>
    <s v="Will work for 7 years or more"/>
    <m/>
    <x v="4"/>
    <x v="5"/>
    <x v="0"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3"/>
    <s v="Build and develop a Team"/>
    <x v="4"/>
    <s v="Work with 5 to 6 people in my team"/>
    <x v="0"/>
    <s v="Will work for 7 years or more"/>
    <m/>
    <x v="4"/>
    <x v="5"/>
    <x v="0"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0"/>
    <s v="Build and develop a Team"/>
    <x v="4"/>
    <s v="Work with 5 to 6 people in my team"/>
    <x v="0"/>
    <s v="Will work for 7 years or more"/>
    <m/>
    <x v="4"/>
    <x v="5"/>
    <x v="0"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5"/>
    <s v="Build and develop a Team"/>
    <x v="4"/>
    <s v="Work with 5 to 6 people in my team"/>
    <x v="0"/>
    <s v="Will work for 7 years or more"/>
    <m/>
    <x v="4"/>
    <x v="5"/>
    <x v="0"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3"/>
    <s v="Look deeply into Data and generate insights"/>
    <x v="4"/>
    <s v="Work with 5 to 6 people in my team"/>
    <x v="0"/>
    <s v="Will work for 7 years or more"/>
    <m/>
    <x v="4"/>
    <x v="5"/>
    <x v="0"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0"/>
    <s v="Look deeply into Data and generate insights"/>
    <x v="4"/>
    <s v="Work with 5 to 6 people in my team"/>
    <x v="0"/>
    <s v="Will work for 7 years or more"/>
    <m/>
    <x v="4"/>
    <x v="5"/>
    <x v="0"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5"/>
    <s v="Look deeply into Data and generate insights"/>
    <x v="4"/>
    <s v="Work with 5 to 6 people in my team"/>
    <x v="0"/>
    <s v="Will work for 7 years or more"/>
    <m/>
    <x v="4"/>
    <x v="5"/>
    <x v="0"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5"/>
    <s v="Design and Creative strategy in any company"/>
    <x v="0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0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5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1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5"/>
    <s v="Business Operations in any organization"/>
    <x v="0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0"/>
    <s v="Manage and drive End-to-End Projects or Products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5"/>
    <s v="Manage and drive End-to-End Projects or Products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1"/>
    <s v="Manage and drive End-to-End Projects or Products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0"/>
    <s v="Build and develop a Team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5"/>
    <s v="Build and develop a Team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1"/>
    <s v="Build and develop a Team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0"/>
    <s v="Look deeply into Data and generate insights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5"/>
    <s v="Look deeply into Data and generate insights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1"/>
    <s v="Look deeply into Data and generate insights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0"/>
    <s v="I Want to sell things/Sales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5"/>
    <s v="I Want to sell things/Sales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1"/>
    <s v="I Want to sell things/Sales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3"/>
    <s v="Design and Creative strategy in any company"/>
    <x v="4"/>
    <s v="Work alone, Work with 2 to 3 people in my team, Work with 5 to 6 people in my team"/>
    <x v="0"/>
    <s v="No way"/>
    <m/>
    <x v="4"/>
    <x v="5"/>
    <x v="0"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0"/>
    <s v="Design and Creative strategy in any company"/>
    <x v="4"/>
    <s v="Work alone, Work with 2 to 3 people in my team, Work with 5 to 6 people in my team"/>
    <x v="0"/>
    <s v="No way"/>
    <m/>
    <x v="4"/>
    <x v="5"/>
    <x v="0"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4"/>
    <s v="Design and Creative strategy in any company"/>
    <x v="4"/>
    <s v="Work alone, Work with 2 to 3 people in my team, Work with 5 to 6 people in my team"/>
    <x v="0"/>
    <s v="No way"/>
    <m/>
    <x v="4"/>
    <x v="5"/>
    <x v="0"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3"/>
    <s v="Design and Develop amazing software"/>
    <x v="4"/>
    <s v="Work alone, Work with 2 to 3 people in my team, Work with 5 to 6 people in my team"/>
    <x v="0"/>
    <s v="No way"/>
    <m/>
    <x v="4"/>
    <x v="5"/>
    <x v="0"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0"/>
    <s v="Design and Develop amazing software"/>
    <x v="4"/>
    <s v="Work alone, Work with 2 to 3 people in my team, Work with 5 to 6 people in my team"/>
    <x v="0"/>
    <s v="No way"/>
    <m/>
    <x v="4"/>
    <x v="5"/>
    <x v="0"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4"/>
    <s v="Design and Develop amazing software"/>
    <x v="4"/>
    <s v="Work alone, Work with 2 to 3 people in my team, Work with 5 to 6 people in my team"/>
    <x v="0"/>
    <s v="No way"/>
    <m/>
    <x v="4"/>
    <x v="5"/>
    <x v="0"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3"/>
    <s v="Become a content Creator in some platform"/>
    <x v="4"/>
    <s v="Work alone, Work with 2 to 3 people in my team, Work with 5 to 6 people in my team"/>
    <x v="0"/>
    <s v="No way"/>
    <m/>
    <x v="4"/>
    <x v="5"/>
    <x v="0"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0"/>
    <s v="Become a content Creator in some platform"/>
    <x v="4"/>
    <s v="Work alone, Work with 2 to 3 people in my team, Work with 5 to 6 people in my team"/>
    <x v="0"/>
    <s v="No way"/>
    <m/>
    <x v="4"/>
    <x v="5"/>
    <x v="0"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4"/>
    <s v="Become a content Creator in some platform"/>
    <x v="4"/>
    <s v="Work alone, Work with 2 to 3 people in my team, Work with 5 to 6 people in my team"/>
    <x v="0"/>
    <s v="No way"/>
    <m/>
    <x v="4"/>
    <x v="5"/>
    <x v="0"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3"/>
    <s v="Entrepreneur or Start Up"/>
    <x v="4"/>
    <s v="Work alone, Work with 2 to 3 people in my team, Work with 5 to 6 people in my team"/>
    <x v="0"/>
    <s v="No way"/>
    <m/>
    <x v="4"/>
    <x v="5"/>
    <x v="0"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0"/>
    <s v="Entrepreneur or Start Up"/>
    <x v="4"/>
    <s v="Work alone, Work with 2 to 3 people in my team, Work with 5 to 6 people in my team"/>
    <x v="0"/>
    <s v="No way"/>
    <m/>
    <x v="4"/>
    <x v="5"/>
    <x v="0"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4"/>
    <s v="Entrepreneur or Start Up"/>
    <x v="4"/>
    <s v="Work alone, Work with 2 to 3 people in my team, Work with 5 to 6 people in my team"/>
    <x v="0"/>
    <s v="No way"/>
    <m/>
    <x v="4"/>
    <x v="5"/>
    <x v="0"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0"/>
    <s v="Design and Creative strategy in any company"/>
    <x v="4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5"/>
    <s v="Design and Creative strategy in any company"/>
    <x v="4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1"/>
    <s v="Design and Creative strategy in any company"/>
    <x v="4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0"/>
    <s v="Manage and drive End-to-End Projects or Products"/>
    <x v="4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5"/>
    <s v="Manage and drive End-to-End Projects or Products"/>
    <x v="4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1"/>
    <s v="Manage and drive End-to-End Projects or Products"/>
    <x v="4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0"/>
    <s v="Build and develop a Team"/>
    <x v="4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5"/>
    <s v="Build and develop a Team"/>
    <x v="4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1"/>
    <s v="Build and develop a Team"/>
    <x v="4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0"/>
    <s v="Entrepreneur or Start Up"/>
    <x v="4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5"/>
    <s v="Entrepreneur or Start Up"/>
    <x v="4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1"/>
    <s v="Entrepreneur or Start Up"/>
    <x v="4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3"/>
    <s v="Become a content Creator in some platform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5"/>
    <s v="Become a content Creator in some platform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1"/>
    <s v="Become a content Creator in some platform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3"/>
    <s v="I Want to sell things/Sales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5"/>
    <s v="I Want to sell things/Sales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1"/>
    <s v="I Want to sell things/Sales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5"/>
    <s v="Design and Creative strategy in any company"/>
    <x v="1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1"/>
    <s v="Design and Creative strategy in any company"/>
    <x v="1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4"/>
    <s v="Design and Creative strategy in any company"/>
    <x v="1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5"/>
    <s v="Business Operations in any organization"/>
    <x v="1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1"/>
    <s v="Business Operations in any organization"/>
    <x v="1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4"/>
    <s v="Business Operations in any organization"/>
    <x v="1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5"/>
    <s v="Build and develop a Team"/>
    <x v="1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1"/>
    <s v="Build and develop a Team"/>
    <x v="1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4"/>
    <s v="Build and develop a Team"/>
    <x v="1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5"/>
    <s v="I Want to sell things/Sales"/>
    <x v="1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1"/>
    <s v="I Want to sell things/Sales"/>
    <x v="1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4"/>
    <s v="I Want to sell things/Sales"/>
    <x v="1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4"/>
    <s v="Design and Creative strategy in any company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4"/>
    <s v="Business Operations in any organization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4"/>
    <s v="Manage and drive End-to-End Projects or Products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4"/>
    <s v="Build and develop a Team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5"/>
    <s v="Design and Creative strategy in any company"/>
    <x v="2"/>
    <s v="Work with more than 10 people in my team"/>
    <x v="0"/>
    <s v="No way"/>
    <m/>
    <x v="0"/>
    <x v="3"/>
    <x v="0"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1"/>
    <s v="Design and Creative strategy in any company"/>
    <x v="2"/>
    <s v="Work with more than 10 people in my team"/>
    <x v="0"/>
    <s v="No way"/>
    <m/>
    <x v="0"/>
    <x v="3"/>
    <x v="0"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6"/>
    <s v="Design and Creative strategy in any company"/>
    <x v="2"/>
    <s v="Work with more than 10 people in my team"/>
    <x v="0"/>
    <s v="No way"/>
    <m/>
    <x v="0"/>
    <x v="3"/>
    <x v="0"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5"/>
    <s v="Business Operations in any organization"/>
    <x v="2"/>
    <s v="Work with more than 10 people in my team"/>
    <x v="0"/>
    <s v="No way"/>
    <m/>
    <x v="0"/>
    <x v="3"/>
    <x v="0"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1"/>
    <s v="Business Operations in any organization"/>
    <x v="2"/>
    <s v="Work with more than 10 people in my team"/>
    <x v="0"/>
    <s v="No way"/>
    <m/>
    <x v="0"/>
    <x v="3"/>
    <x v="0"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6"/>
    <s v="Business Operations in any organization"/>
    <x v="2"/>
    <s v="Work with more than 10 people in my team"/>
    <x v="0"/>
    <s v="No way"/>
    <m/>
    <x v="0"/>
    <x v="3"/>
    <x v="0"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5"/>
    <s v="Manage and drive End-to-End Projects or Products"/>
    <x v="2"/>
    <s v="Work with more than 10 people in my team"/>
    <x v="0"/>
    <s v="No way"/>
    <m/>
    <x v="0"/>
    <x v="3"/>
    <x v="0"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1"/>
    <s v="Manage and drive End-to-End Projects or Products"/>
    <x v="2"/>
    <s v="Work with more than 10 people in my team"/>
    <x v="0"/>
    <s v="No way"/>
    <m/>
    <x v="0"/>
    <x v="3"/>
    <x v="0"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6"/>
    <s v="Manage and drive End-to-End Projects or Products"/>
    <x v="2"/>
    <s v="Work with more than 10 people in my team"/>
    <x v="0"/>
    <s v="No way"/>
    <m/>
    <x v="0"/>
    <x v="3"/>
    <x v="0"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5"/>
    <s v="I Want to sell things/Sales"/>
    <x v="2"/>
    <s v="Work with more than 10 people in my team"/>
    <x v="0"/>
    <s v="No way"/>
    <m/>
    <x v="0"/>
    <x v="3"/>
    <x v="0"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1"/>
    <s v="I Want to sell things/Sales"/>
    <x v="2"/>
    <s v="Work with more than 10 people in my team"/>
    <x v="0"/>
    <s v="No way"/>
    <m/>
    <x v="0"/>
    <x v="3"/>
    <x v="0"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6"/>
    <s v="I Want to sell things/Sales"/>
    <x v="2"/>
    <s v="Work with more than 10 people in my team"/>
    <x v="0"/>
    <s v="No way"/>
    <m/>
    <x v="0"/>
    <x v="3"/>
    <x v="0"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3"/>
    <s v="Design and Creative strategy in any company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0"/>
    <s v="Design and Creative strategy in any company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5"/>
    <s v="Design and Creative strategy in any company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3"/>
    <s v="Manage and drive End-to-End Projects or Products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0"/>
    <s v="Manage and drive End-to-End Projects or Products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5"/>
    <s v="Manage and drive End-to-End Projects or Products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3"/>
    <s v="Build and develop a Team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0"/>
    <s v="Build and develop a Team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5"/>
    <s v="Build and develop a Team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3"/>
    <s v="Entrepreneur or Start Up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0"/>
    <s v="Entrepreneur or Start Up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5"/>
    <s v="Entrepreneur or Start Up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3"/>
    <s v="Teaching in any of the institutes/colleges/online or offline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0"/>
    <s v="Teaching in any of the institutes/colleges/online or offline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5"/>
    <s v="Teaching in any of the institutes/colleges/online or offline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3"/>
    <s v="Look deeply into Data and generate insights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0"/>
    <s v="Look deeply into Data and generate insights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5"/>
    <s v="Look deeply into Data and generate insights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3"/>
    <s v="Freelancer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0"/>
    <s v="Freelancer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5"/>
    <s v="Freelancer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3"/>
    <s v="Become a content Creator in some platform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0"/>
    <s v="Become a content Creator in some platform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5"/>
    <s v="Become a content Creator in some platform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3"/>
    <s v="Teaching in any of the institutes/colleges/online or offline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0"/>
    <s v="Teaching in any of the institutes/colleges/online or offline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4"/>
    <s v="Teaching in any of the institutes/colleges/online or offline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3"/>
    <s v="Manage and drive End-to-End Projects or Products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0"/>
    <s v="Manage and drive End-to-End Projects or Products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4"/>
    <s v="Manage and drive End-to-End Projects or Products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3"/>
    <s v="Look deeply into Data and generate insights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0"/>
    <s v="Look deeply into Data and generate insights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4"/>
    <s v="Look deeply into Data and generate insights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3"/>
    <s v="Freelancer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0"/>
    <s v="Freelancer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4"/>
    <s v="Freelancer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0"/>
    <s v="Design and Creative strategy in any company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5"/>
    <s v="Design and Creative strategy in any company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1"/>
    <s v="Design and Creative strategy in any company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0"/>
    <s v="Teaching in any of the institutes/colleges/online or offline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5"/>
    <s v="Teaching in any of the institutes/colleges/online or offline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1"/>
    <s v="Teaching in any of the institutes/colleges/online or offline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0"/>
    <s v="Build and develop a Team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5"/>
    <s v="Build and develop a Team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1"/>
    <s v="Build and develop a Team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0"/>
    <s v="Freelancer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5"/>
    <s v="Freelancer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1"/>
    <s v="Freelancer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3"/>
    <s v="Teaching in any of the institutes/colleges/online or offline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0"/>
    <s v="Teaching in any of the institutes/colleges/online or offline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1"/>
    <s v="Teaching in any of the institutes/colleges/online or offline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3"/>
    <s v="Business Operations in any organization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0"/>
    <s v="Business Operations in any organization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1"/>
    <s v="Business Operations in any organization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3"/>
    <s v="Manage and drive End-to-End Projects or Products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0"/>
    <s v="Manage and drive End-to-End Projects or Products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1"/>
    <s v="Manage and drive End-to-End Projects or Products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3"/>
    <s v="Look deeply into Data and generate insights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0"/>
    <s v="Look deeply into Data and generate insights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1"/>
    <s v="Look deeply into Data and generate insights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4"/>
    <s v="Design and Creative strategy in any company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0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1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4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4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0"/>
    <s v="Build and develop a Team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1"/>
    <s v="Build and develop a Team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4"/>
    <s v="Build and develop a Team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0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5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4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0"/>
    <s v="Teaching in any of the institutes/colleges/online or offline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5"/>
    <s v="Teaching in any of the institutes/colleges/online or offline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4"/>
    <s v="Teaching in any of the institutes/colleges/online or offline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0"/>
    <s v="Manage and drive End-to-End Projects or Produc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5"/>
    <s v="Manage and drive End-to-End Projects or Produc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4"/>
    <s v="Manage and drive End-to-End Projects or Produc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0"/>
    <s v="Manufacturing / Oil and Gas/ Construction / Hard Physical Work related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5"/>
    <s v="Manufacturing / Oil and Gas/ Construction / Hard Physical Work related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4"/>
    <s v="Manufacturing / Oil and Gas/ Construction / Hard Physical Work related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3"/>
    <s v="Design and Creative strategy in any company"/>
    <x v="1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0"/>
    <s v="Design and Creative strategy in any company"/>
    <x v="1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1"/>
    <s v="Design and Creative strategy in any company"/>
    <x v="1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3"/>
    <s v="Manage and drive End-to-End Projects or Products"/>
    <x v="1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0"/>
    <s v="Manage and drive End-to-End Projects or Products"/>
    <x v="1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1"/>
    <s v="Manage and drive End-to-End Projects or Products"/>
    <x v="1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3"/>
    <s v="Build and develop a Team"/>
    <x v="1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0"/>
    <s v="Build and develop a Team"/>
    <x v="1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1"/>
    <s v="Build and develop a Team"/>
    <x v="1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3"/>
    <s v="Become a content Creator in some platform"/>
    <x v="1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0"/>
    <s v="Become a content Creator in some platform"/>
    <x v="1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1"/>
    <s v="Become a content Creator in some platform"/>
    <x v="1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3"/>
    <s v="Manage and drive End-to-End Projects or Products"/>
    <x v="4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0"/>
    <s v="Manage and drive End-to-End Projects or Products"/>
    <x v="4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5"/>
    <s v="Manage and drive End-to-End Projects or Products"/>
    <x v="4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3"/>
    <s v="Look deeply into Data and generate insights"/>
    <x v="4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0"/>
    <s v="Look deeply into Data and generate insights"/>
    <x v="4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5"/>
    <s v="Look deeply into Data and generate insights"/>
    <x v="4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3"/>
    <s v="Entrepreneur or Start Up"/>
    <x v="4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0"/>
    <s v="Entrepreneur or Start Up"/>
    <x v="4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5"/>
    <s v="Entrepreneur or Start Up"/>
    <x v="4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3"/>
    <s v="An Artificial Intelligence Specialist / Talking to Robots"/>
    <x v="4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0"/>
    <s v="An Artificial Intelligence Specialist / Talking to Robots"/>
    <x v="4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5"/>
    <s v="An Artificial Intelligence Specialist / Talking to Robots"/>
    <x v="4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3"/>
    <s v="Teaching in any of the institutes/colleges/online or offline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5"/>
    <s v="Teaching in any of the institutes/colleges/online or offline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1"/>
    <s v="Teaching in any of the institutes/colleges/online or offline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5"/>
    <s v="Manage and drive End-to-End Projects or Products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4"/>
    <s v="Manage and drive End-to-End Projects or Products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0"/>
    <s v="Design and Develop amazing software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5"/>
    <s v="Design and Develop amazing software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4"/>
    <s v="Design and Develop amazing software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0"/>
    <s v="Become a content Creator in some platform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5"/>
    <s v="Become a content Creator in some platform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4"/>
    <s v="Become a content Creator in some platform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0"/>
    <s v="Manufacturing / Oil and Gas/ Construction / Hard Physical Work related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5"/>
    <s v="Manufacturing / Oil and Gas/ Construction / Hard Physical Work related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4"/>
    <s v="Manufacturing / Oil and Gas/ Construction / Hard Physical Work related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0"/>
    <s v="Teaching in any of the institutes/colleges/online or offline"/>
    <x v="1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5"/>
    <s v="Teaching in any of the institutes/colleges/online or offline"/>
    <x v="1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6"/>
    <s v="Teaching in any of the institutes/colleges/online or offline"/>
    <x v="1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0"/>
    <s v="Build and develop a Team"/>
    <x v="1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5"/>
    <s v="Build and develop a Team"/>
    <x v="1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6"/>
    <s v="Build and develop a Team"/>
    <x v="1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0"/>
    <s v="Design and Develop amazing software"/>
    <x v="1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5"/>
    <s v="Design and Develop amazing software"/>
    <x v="1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6"/>
    <s v="Design and Develop amazing software"/>
    <x v="1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0"/>
    <s v="Look deeply into Data and generate insights"/>
    <x v="1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5"/>
    <s v="Look deeply into Data and generate insights"/>
    <x v="1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6"/>
    <s v="Look deeply into Data and generate insights"/>
    <x v="1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0"/>
    <s v="Business Operations in any organization"/>
    <x v="3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5"/>
    <s v="Business Operations in any organization"/>
    <x v="3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1"/>
    <s v="Business Operations in any organization"/>
    <x v="3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0"/>
    <s v="Manage and drive End-to-End Projects or Products"/>
    <x v="3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5"/>
    <s v="Manage and drive End-to-End Projects or Products"/>
    <x v="3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1"/>
    <s v="Manage and drive End-to-End Projects or Products"/>
    <x v="3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0"/>
    <s v="Look deeply into Data and generate insights"/>
    <x v="3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5"/>
    <s v="Look deeply into Data and generate insights"/>
    <x v="3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1"/>
    <s v="Look deeply into Data and generate insights"/>
    <x v="3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0"/>
    <s v="An Artificial Intelligence Specialist / Talking to Robots"/>
    <x v="3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5"/>
    <s v="An Artificial Intelligence Specialist / Talking to Robots"/>
    <x v="3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1"/>
    <s v="An Artificial Intelligence Specialist / Talking to Robots"/>
    <x v="3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3"/>
    <s v="Design and Creative strategy in any company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0"/>
    <s v="Design and Creative strategy in any company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1"/>
    <s v="Design and Creative strategy in any company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3"/>
    <s v="Business Operations in any organization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0"/>
    <s v="Business Operations in any organization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1"/>
    <s v="Business Operations in any organization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3"/>
    <s v="Manage and drive End-to-End Projects or Products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0"/>
    <s v="Manage and drive End-to-End Projects or Products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1"/>
    <s v="Manage and drive End-to-End Projects or Products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3"/>
    <s v="Look deeply into Data and generate insights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0"/>
    <s v="Look deeply into Data and generate insights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1"/>
    <s v="Look deeply into Data and generate insights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3"/>
    <s v="Teaching in any of the institutes/colleges/online or offline"/>
    <x v="4"/>
    <s v="Work with 7 to 10 or more people in my team, Work with more than 10 people in my team"/>
    <x v="0"/>
    <s v="No way"/>
    <m/>
    <x v="1"/>
    <x v="0"/>
    <x v="0"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0"/>
    <s v="Teaching in any of the institutes/colleges/online or offline"/>
    <x v="4"/>
    <s v="Work with 7 to 10 or more people in my team, Work with more than 10 people in my team"/>
    <x v="0"/>
    <s v="No way"/>
    <m/>
    <x v="1"/>
    <x v="0"/>
    <x v="0"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5"/>
    <s v="Teaching in any of the institutes/colleges/online or offline"/>
    <x v="4"/>
    <s v="Work with 7 to 10 or more people in my team, Work with more than 10 people in my team"/>
    <x v="0"/>
    <s v="No way"/>
    <m/>
    <x v="1"/>
    <x v="0"/>
    <x v="0"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3"/>
    <s v="Build and develop a Team"/>
    <x v="4"/>
    <s v="Work with 7 to 10 or more people in my team, Work with more than 10 people in my team"/>
    <x v="0"/>
    <s v="No way"/>
    <m/>
    <x v="1"/>
    <x v="0"/>
    <x v="0"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0"/>
    <s v="Build and develop a Team"/>
    <x v="4"/>
    <s v="Work with 7 to 10 or more people in my team, Work with more than 10 people in my team"/>
    <x v="0"/>
    <s v="No way"/>
    <m/>
    <x v="1"/>
    <x v="0"/>
    <x v="0"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5"/>
    <s v="Build and develop a Team"/>
    <x v="4"/>
    <s v="Work with 7 to 10 or more people in my team, Work with more than 10 people in my team"/>
    <x v="0"/>
    <s v="No way"/>
    <m/>
    <x v="1"/>
    <x v="0"/>
    <x v="0"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3"/>
    <s v="Become a content Creator in some platform"/>
    <x v="4"/>
    <s v="Work with 7 to 10 or more people in my team, Work with more than 10 people in my team"/>
    <x v="0"/>
    <s v="No way"/>
    <m/>
    <x v="1"/>
    <x v="0"/>
    <x v="0"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0"/>
    <s v="Become a content Creator in some platform"/>
    <x v="4"/>
    <s v="Work with 7 to 10 or more people in my team, Work with more than 10 people in my team"/>
    <x v="0"/>
    <s v="No way"/>
    <m/>
    <x v="1"/>
    <x v="0"/>
    <x v="0"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5"/>
    <s v="Become a content Creator in some platform"/>
    <x v="4"/>
    <s v="Work with 7 to 10 or more people in my team, Work with more than 10 people in my team"/>
    <x v="0"/>
    <s v="No way"/>
    <m/>
    <x v="1"/>
    <x v="0"/>
    <x v="0"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3"/>
    <s v="Entrepreneur or Start Up"/>
    <x v="4"/>
    <s v="Work with 7 to 10 or more people in my team, Work with more than 10 people in my team"/>
    <x v="0"/>
    <s v="No way"/>
    <m/>
    <x v="1"/>
    <x v="0"/>
    <x v="0"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0"/>
    <s v="Entrepreneur or Start Up"/>
    <x v="4"/>
    <s v="Work with 7 to 10 or more people in my team, Work with more than 10 people in my team"/>
    <x v="0"/>
    <s v="No way"/>
    <m/>
    <x v="1"/>
    <x v="0"/>
    <x v="0"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5"/>
    <s v="Entrepreneur or Start Up"/>
    <x v="4"/>
    <s v="Work with 7 to 10 or more people in my team, Work with more than 10 people in my team"/>
    <x v="0"/>
    <s v="No way"/>
    <m/>
    <x v="1"/>
    <x v="0"/>
    <x v="0"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3"/>
    <s v="Design and Creative strategy in any company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0"/>
    <s v="Design and Creative strategy in any company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5"/>
    <s v="Design and Creative strategy in any company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3"/>
    <s v="Build and develop a Team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0"/>
    <s v="Build and develop a Team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5"/>
    <s v="Build and develop a Team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3"/>
    <s v="Design and Develop amazing softwar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0"/>
    <s v="Design and Develop amazing softwar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5"/>
    <s v="Design and Develop amazing softwar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3"/>
    <s v="Freelancer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0"/>
    <s v="Freelancer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5"/>
    <s v="Freelancer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0"/>
    <s v="Teaching in any of the institutes/colleges/online or offline"/>
    <x v="3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1"/>
    <s v="Teaching in any of the institutes/colleges/online or offline"/>
    <x v="3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4"/>
    <s v="Teaching in any of the institutes/colleges/online or offline"/>
    <x v="3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0"/>
    <s v="Business Operations in any organization"/>
    <x v="3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1"/>
    <s v="Business Operations in any organization"/>
    <x v="3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4"/>
    <s v="Business Operations in any organization"/>
    <x v="3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0"/>
    <s v="Entrepreneur or Start Up"/>
    <x v="3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1"/>
    <s v="Entrepreneur or Start Up"/>
    <x v="3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4"/>
    <s v="Entrepreneur or Start Up"/>
    <x v="3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0"/>
    <s v="I Want to sell things/Sales"/>
    <x v="3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1"/>
    <s v="I Want to sell things/Sales"/>
    <x v="3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4"/>
    <s v="I Want to sell things/Sales"/>
    <x v="3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3"/>
    <s v="Design and Creative strategy in any company"/>
    <x v="4"/>
    <s v="Work with 2 to 3 people in my team, Work with 5 to 6 people in my team"/>
    <x v="0"/>
    <s v="No way"/>
    <m/>
    <x v="1"/>
    <x v="0"/>
    <x v="0"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0"/>
    <s v="Design and Creative strategy in any company"/>
    <x v="4"/>
    <s v="Work with 2 to 3 people in my team, Work with 5 to 6 people in my team"/>
    <x v="0"/>
    <s v="No way"/>
    <m/>
    <x v="1"/>
    <x v="0"/>
    <x v="0"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1"/>
    <s v="Design and Creative strategy in any company"/>
    <x v="4"/>
    <s v="Work with 2 to 3 people in my team, Work with 5 to 6 people in my team"/>
    <x v="0"/>
    <s v="No way"/>
    <m/>
    <x v="1"/>
    <x v="0"/>
    <x v="0"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3"/>
    <s v="Business Operations in any organization"/>
    <x v="4"/>
    <s v="Work with 2 to 3 people in my team, Work with 5 to 6 people in my team"/>
    <x v="0"/>
    <s v="No way"/>
    <m/>
    <x v="1"/>
    <x v="0"/>
    <x v="0"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0"/>
    <s v="Business Operations in any organization"/>
    <x v="4"/>
    <s v="Work with 2 to 3 people in my team, Work with 5 to 6 people in my team"/>
    <x v="0"/>
    <s v="No way"/>
    <m/>
    <x v="1"/>
    <x v="0"/>
    <x v="0"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1"/>
    <s v="Business Operations in any organization"/>
    <x v="4"/>
    <s v="Work with 2 to 3 people in my team, Work with 5 to 6 people in my team"/>
    <x v="0"/>
    <s v="No way"/>
    <m/>
    <x v="1"/>
    <x v="0"/>
    <x v="0"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3"/>
    <s v="Manage and drive End-to-End Projects or Products"/>
    <x v="4"/>
    <s v="Work with 2 to 3 people in my team, Work with 5 to 6 people in my team"/>
    <x v="0"/>
    <s v="No way"/>
    <m/>
    <x v="1"/>
    <x v="0"/>
    <x v="0"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0"/>
    <s v="Manage and drive End-to-End Projects or Products"/>
    <x v="4"/>
    <s v="Work with 2 to 3 people in my team, Work with 5 to 6 people in my team"/>
    <x v="0"/>
    <s v="No way"/>
    <m/>
    <x v="1"/>
    <x v="0"/>
    <x v="0"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1"/>
    <s v="Manage and drive End-to-End Projects or Products"/>
    <x v="4"/>
    <s v="Work with 2 to 3 people in my team, Work with 5 to 6 people in my team"/>
    <x v="0"/>
    <s v="No way"/>
    <m/>
    <x v="1"/>
    <x v="0"/>
    <x v="0"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3"/>
    <s v="Look deeply into Data and generate insights"/>
    <x v="4"/>
    <s v="Work with 2 to 3 people in my team, Work with 5 to 6 people in my team"/>
    <x v="0"/>
    <s v="No way"/>
    <m/>
    <x v="1"/>
    <x v="0"/>
    <x v="0"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0"/>
    <s v="Look deeply into Data and generate insights"/>
    <x v="4"/>
    <s v="Work with 2 to 3 people in my team, Work with 5 to 6 people in my team"/>
    <x v="0"/>
    <s v="No way"/>
    <m/>
    <x v="1"/>
    <x v="0"/>
    <x v="0"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1"/>
    <s v="Look deeply into Data and generate insights"/>
    <x v="4"/>
    <s v="Work with 2 to 3 people in my team, Work with 5 to 6 people in my team"/>
    <x v="0"/>
    <s v="No way"/>
    <m/>
    <x v="1"/>
    <x v="0"/>
    <x v="0"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0"/>
    <s v="Manage and drive End-to-End Projects or Produc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5"/>
    <s v="Manage and drive End-to-End Projects or Produc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1"/>
    <s v="Manage and drive End-to-End Projects or Produc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0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5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1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0"/>
    <s v="Become a content Creator in some platform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5"/>
    <s v="Become a content Creator in some platform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1"/>
    <s v="Become a content Creator in some platform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0"/>
    <s v="An Artificial Intelligence Specialist / Talking to Robo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5"/>
    <s v="An Artificial Intelligence Specialist / Talking to Robo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1"/>
    <s v="An Artificial Intelligence Specialist / Talking to Robo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3"/>
    <s v="Manage and drive End-to-End Projects or Products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0"/>
    <s v="Manage and drive End-to-End Projects or Products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1"/>
    <s v="Manage and drive End-to-End Projects or Products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3"/>
    <s v="Design and Develop amazing software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0"/>
    <s v="Design and Develop amazing software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1"/>
    <s v="Design and Develop amazing software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3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0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1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3"/>
    <s v="Freelancer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0"/>
    <s v="Freelancer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1"/>
    <s v="Freelancer"/>
    <x v="0"/>
    <s v="Work alone, Work with 2 to 3 people in my team, 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3"/>
    <s v="Build and develop a Team"/>
    <x v="0"/>
    <s v="Work with 5 to 6 people in my team"/>
    <x v="0"/>
    <s v="No way"/>
    <m/>
    <x v="3"/>
    <x v="1"/>
    <x v="0"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5"/>
    <s v="Build and develop a Team"/>
    <x v="0"/>
    <s v="Work with 5 to 6 people in my team"/>
    <x v="0"/>
    <s v="No way"/>
    <m/>
    <x v="3"/>
    <x v="1"/>
    <x v="0"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1"/>
    <s v="Build and develop a Team"/>
    <x v="0"/>
    <s v="Work with 5 to 6 people in my team"/>
    <x v="0"/>
    <s v="No way"/>
    <m/>
    <x v="3"/>
    <x v="1"/>
    <x v="0"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3"/>
    <s v="Look deeply into Data and generate insights"/>
    <x v="0"/>
    <s v="Work with 5 to 6 people in my team"/>
    <x v="0"/>
    <s v="No way"/>
    <m/>
    <x v="3"/>
    <x v="1"/>
    <x v="0"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5"/>
    <s v="Look deeply into Data and generate insights"/>
    <x v="0"/>
    <s v="Work with 5 to 6 people in my team"/>
    <x v="0"/>
    <s v="No way"/>
    <m/>
    <x v="3"/>
    <x v="1"/>
    <x v="0"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1"/>
    <s v="Look deeply into Data and generate insights"/>
    <x v="0"/>
    <s v="Work with 5 to 6 people in my team"/>
    <x v="0"/>
    <s v="No way"/>
    <m/>
    <x v="3"/>
    <x v="1"/>
    <x v="0"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3"/>
    <s v="Entrepreneur or Start Up"/>
    <x v="0"/>
    <s v="Work with 5 to 6 people in my team"/>
    <x v="0"/>
    <s v="No way"/>
    <m/>
    <x v="3"/>
    <x v="1"/>
    <x v="0"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5"/>
    <s v="Entrepreneur or Start Up"/>
    <x v="0"/>
    <s v="Work with 5 to 6 people in my team"/>
    <x v="0"/>
    <s v="No way"/>
    <m/>
    <x v="3"/>
    <x v="1"/>
    <x v="0"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1"/>
    <s v="Entrepreneur or Start Up"/>
    <x v="0"/>
    <s v="Work with 5 to 6 people in my team"/>
    <x v="0"/>
    <s v="No way"/>
    <m/>
    <x v="3"/>
    <x v="1"/>
    <x v="0"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3"/>
    <s v="An Artificial Intelligence Specialist / Talking to Robots"/>
    <x v="0"/>
    <s v="Work with 5 to 6 people in my team"/>
    <x v="0"/>
    <s v="No way"/>
    <m/>
    <x v="3"/>
    <x v="1"/>
    <x v="0"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5"/>
    <s v="An Artificial Intelligence Specialist / Talking to Robots"/>
    <x v="0"/>
    <s v="Work with 5 to 6 people in my team"/>
    <x v="0"/>
    <s v="No way"/>
    <m/>
    <x v="3"/>
    <x v="1"/>
    <x v="0"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1"/>
    <s v="An Artificial Intelligence Specialist / Talking to Robots"/>
    <x v="0"/>
    <s v="Work with 5 to 6 people in my team"/>
    <x v="0"/>
    <s v="No way"/>
    <m/>
    <x v="3"/>
    <x v="1"/>
    <x v="0"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3"/>
    <s v="Design and Creative strategy in any company"/>
    <x v="0"/>
    <s v="Work with 2 to 3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5"/>
    <s v="Design and Creative strategy in any company"/>
    <x v="0"/>
    <s v="Work with 2 to 3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6"/>
    <s v="Design and Creative strategy in any company"/>
    <x v="0"/>
    <s v="Work with 2 to 3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3"/>
    <s v="Business Operations in any organization"/>
    <x v="0"/>
    <s v="Work with 2 to 3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5"/>
    <s v="Business Operations in any organization"/>
    <x v="0"/>
    <s v="Work with 2 to 3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6"/>
    <s v="Business Operations in any organization"/>
    <x v="0"/>
    <s v="Work with 2 to 3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3"/>
    <s v="Build and develop a Team"/>
    <x v="0"/>
    <s v="Work with 2 to 3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5"/>
    <s v="Build and develop a Team"/>
    <x v="0"/>
    <s v="Work with 2 to 3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6"/>
    <s v="Build and develop a Team"/>
    <x v="0"/>
    <s v="Work with 2 to 3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3"/>
    <s v="Entrepreneur or Start Up"/>
    <x v="0"/>
    <s v="Work with 2 to 3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5"/>
    <s v="Entrepreneur or Start Up"/>
    <x v="0"/>
    <s v="Work with 2 to 3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6"/>
    <s v="Entrepreneur or Start Up"/>
    <x v="0"/>
    <s v="Work with 2 to 3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3"/>
    <s v="Design and Creative strategy in any company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0"/>
    <s v="Design and Creative strategy in any company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1"/>
    <s v="Design and Creative strategy in any company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3"/>
    <s v="Business Operations in any organization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0"/>
    <s v="Business Operations in any organization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1"/>
    <s v="Business Operations in any organization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3"/>
    <s v="Build and develop a Team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0"/>
    <s v="Build and develop a Team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1"/>
    <s v="Build and develop a Team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3"/>
    <s v="Design and Develop amazing software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0"/>
    <s v="Design and Develop amazing software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1"/>
    <s v="Design and Develop amazing software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3"/>
    <s v="Design and Creative strategy in any company"/>
    <x v="0"/>
    <s v="Work with more than 10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0"/>
    <s v="Design and Creative strategy in any company"/>
    <x v="0"/>
    <s v="Work with more than 10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4"/>
    <s v="Design and Creative strategy in any company"/>
    <x v="0"/>
    <s v="Work with more than 10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3"/>
    <s v="Business Operations in any organization"/>
    <x v="0"/>
    <s v="Work with more than 10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0"/>
    <s v="Business Operations in any organization"/>
    <x v="0"/>
    <s v="Work with more than 10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4"/>
    <s v="Business Operations in any organization"/>
    <x v="0"/>
    <s v="Work with more than 10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3"/>
    <s v="Design and Develop amazing software"/>
    <x v="0"/>
    <s v="Work with more than 10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0"/>
    <s v="Design and Develop amazing software"/>
    <x v="0"/>
    <s v="Work with more than 10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4"/>
    <s v="Design and Develop amazing software"/>
    <x v="0"/>
    <s v="Work with more than 10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3"/>
    <s v="Look deeply into Data and generate insights"/>
    <x v="0"/>
    <s v="Work with more than 10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0"/>
    <s v="Look deeply into Data and generate insights"/>
    <x v="0"/>
    <s v="Work with more than 10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4"/>
    <s v="Look deeply into Data and generate insights"/>
    <x v="0"/>
    <s v="Work with more than 10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3"/>
    <s v="Design and Creative strategy in any company"/>
    <x v="4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0"/>
    <s v="Design and Creative strategy in any company"/>
    <x v="4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5"/>
    <s v="Design and Creative strategy in any company"/>
    <x v="4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3"/>
    <s v="Look deeply into Data and generate insights"/>
    <x v="4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0"/>
    <s v="Look deeply into Data and generate insights"/>
    <x v="4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5"/>
    <s v="Look deeply into Data and generate insights"/>
    <x v="4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3"/>
    <s v="Freelancer"/>
    <x v="4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0"/>
    <s v="Freelancer"/>
    <x v="4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5"/>
    <s v="Freelancer"/>
    <x v="4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3"/>
    <s v="An Artificial Intelligence Specialist / Talking to Robots"/>
    <x v="4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0"/>
    <s v="An Artificial Intelligence Specialist / Talking to Robots"/>
    <x v="4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5"/>
    <s v="An Artificial Intelligence Specialist / Talking to Robots"/>
    <x v="4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0"/>
    <s v="Design and Creative strategy in any company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1"/>
    <s v="Design and Creative strategy in any company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4"/>
    <s v="Design and Creative strategy in any company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0"/>
    <s v="Manage and drive End-to-End Projects or Products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1"/>
    <s v="Manage and drive End-to-End Projects or Products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4"/>
    <s v="Manage and drive End-to-End Projects or Products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0"/>
    <s v="Design and Develop amazing software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1"/>
    <s v="Design and Develop amazing software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4"/>
    <s v="Design and Develop amazing software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0"/>
    <s v="Look deeply into Data and generate insights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1"/>
    <s v="Look deeply into Data and generate insights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4"/>
    <s v="Look deeply into Data and generate insights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3"/>
    <s v="Teaching in any of the institutes/colleges/online or offline"/>
    <x v="0"/>
    <s v="Work with 5 to 6 people in my team"/>
    <x v="0"/>
    <s v="Will work for 7 years or more"/>
    <m/>
    <x v="3"/>
    <x v="6"/>
    <x v="0"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1"/>
    <s v="Teaching in any of the institutes/colleges/online or offline"/>
    <x v="0"/>
    <s v="Work with 5 to 6 people in my team"/>
    <x v="0"/>
    <s v="Will work for 7 years or more"/>
    <m/>
    <x v="3"/>
    <x v="6"/>
    <x v="0"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4"/>
    <s v="Teaching in any of the institutes/colleges/online or offline"/>
    <x v="0"/>
    <s v="Work with 5 to 6 people in my team"/>
    <x v="0"/>
    <s v="Will work for 7 years or more"/>
    <m/>
    <x v="3"/>
    <x v="6"/>
    <x v="0"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3"/>
    <s v="Build and develop a Team"/>
    <x v="0"/>
    <s v="Work with 5 to 6 people in my team"/>
    <x v="0"/>
    <s v="Will work for 7 years or more"/>
    <m/>
    <x v="3"/>
    <x v="6"/>
    <x v="0"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1"/>
    <s v="Build and develop a Team"/>
    <x v="0"/>
    <s v="Work with 5 to 6 people in my team"/>
    <x v="0"/>
    <s v="Will work for 7 years or more"/>
    <m/>
    <x v="3"/>
    <x v="6"/>
    <x v="0"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4"/>
    <s v="Build and develop a Team"/>
    <x v="0"/>
    <s v="Work with 5 to 6 people in my team"/>
    <x v="0"/>
    <s v="Will work for 7 years or more"/>
    <m/>
    <x v="3"/>
    <x v="6"/>
    <x v="0"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3"/>
    <s v="Freelancer"/>
    <x v="0"/>
    <s v="Work with 5 to 6 people in my team"/>
    <x v="0"/>
    <s v="Will work for 7 years or more"/>
    <m/>
    <x v="3"/>
    <x v="6"/>
    <x v="0"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1"/>
    <s v="Freelancer"/>
    <x v="0"/>
    <s v="Work with 5 to 6 people in my team"/>
    <x v="0"/>
    <s v="Will work for 7 years or more"/>
    <m/>
    <x v="3"/>
    <x v="6"/>
    <x v="0"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4"/>
    <s v="Freelancer"/>
    <x v="0"/>
    <s v="Work with 5 to 6 people in my team"/>
    <x v="0"/>
    <s v="Will work for 7 years or more"/>
    <m/>
    <x v="3"/>
    <x v="6"/>
    <x v="0"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3"/>
    <s v="Entrepreneur or Start Up"/>
    <x v="0"/>
    <s v="Work with 5 to 6 people in my team"/>
    <x v="0"/>
    <s v="Will work for 7 years or more"/>
    <m/>
    <x v="3"/>
    <x v="6"/>
    <x v="0"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1"/>
    <s v="Entrepreneur or Start Up"/>
    <x v="0"/>
    <s v="Work with 5 to 6 people in my team"/>
    <x v="0"/>
    <s v="Will work for 7 years or more"/>
    <m/>
    <x v="3"/>
    <x v="6"/>
    <x v="0"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4"/>
    <s v="Entrepreneur or Start Up"/>
    <x v="0"/>
    <s v="Work with 5 to 6 people in my team"/>
    <x v="0"/>
    <s v="Will work for 7 years or more"/>
    <m/>
    <x v="3"/>
    <x v="6"/>
    <x v="0"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3"/>
    <s v="Design and Creative strategy in any company"/>
    <x v="4"/>
    <s v="Work with 2 to 3 people in my team"/>
    <x v="0"/>
    <s v="Will work for 7 years or more"/>
    <m/>
    <x v="4"/>
    <x v="1"/>
    <x v="0"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0"/>
    <s v="Design and Creative strategy in any company"/>
    <x v="4"/>
    <s v="Work with 2 to 3 people in my team"/>
    <x v="0"/>
    <s v="Will work for 7 years or more"/>
    <m/>
    <x v="4"/>
    <x v="1"/>
    <x v="0"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5"/>
    <s v="Design and Creative strategy in any company"/>
    <x v="4"/>
    <s v="Work with 2 to 3 people in my team"/>
    <x v="0"/>
    <s v="Will work for 7 years or more"/>
    <m/>
    <x v="4"/>
    <x v="1"/>
    <x v="0"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3"/>
    <s v="Freelancer"/>
    <x v="4"/>
    <s v="Work with 2 to 3 people in my team"/>
    <x v="0"/>
    <s v="Will work for 7 years or more"/>
    <m/>
    <x v="4"/>
    <x v="1"/>
    <x v="0"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0"/>
    <s v="Freelancer"/>
    <x v="4"/>
    <s v="Work with 2 to 3 people in my team"/>
    <x v="0"/>
    <s v="Will work for 7 years or more"/>
    <m/>
    <x v="4"/>
    <x v="1"/>
    <x v="0"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5"/>
    <s v="Freelancer"/>
    <x v="4"/>
    <s v="Work with 2 to 3 people in my team"/>
    <x v="0"/>
    <s v="Will work for 7 years or more"/>
    <m/>
    <x v="4"/>
    <x v="1"/>
    <x v="0"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3"/>
    <s v="Become a content Creator in some platform"/>
    <x v="4"/>
    <s v="Work with 2 to 3 people in my team"/>
    <x v="0"/>
    <s v="Will work for 7 years or more"/>
    <m/>
    <x v="4"/>
    <x v="1"/>
    <x v="0"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0"/>
    <s v="Become a content Creator in some platform"/>
    <x v="4"/>
    <s v="Work with 2 to 3 people in my team"/>
    <x v="0"/>
    <s v="Will work for 7 years or more"/>
    <m/>
    <x v="4"/>
    <x v="1"/>
    <x v="0"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5"/>
    <s v="Become a content Creator in some platform"/>
    <x v="4"/>
    <s v="Work with 2 to 3 people in my team"/>
    <x v="0"/>
    <s v="Will work for 7 years or more"/>
    <m/>
    <x v="4"/>
    <x v="1"/>
    <x v="0"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3"/>
    <s v="Entrepreneur or Start Up"/>
    <x v="4"/>
    <s v="Work with 2 to 3 people in my team"/>
    <x v="0"/>
    <s v="Will work for 7 years or more"/>
    <m/>
    <x v="4"/>
    <x v="1"/>
    <x v="0"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0"/>
    <s v="Entrepreneur or Start Up"/>
    <x v="4"/>
    <s v="Work with 2 to 3 people in my team"/>
    <x v="0"/>
    <s v="Will work for 7 years or more"/>
    <m/>
    <x v="4"/>
    <x v="1"/>
    <x v="0"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5"/>
    <s v="Entrepreneur or Start Up"/>
    <x v="4"/>
    <s v="Work with 2 to 3 people in my team"/>
    <x v="0"/>
    <s v="Will work for 7 years or more"/>
    <m/>
    <x v="4"/>
    <x v="1"/>
    <x v="0"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3"/>
    <s v="Design and Creative strategy in any company"/>
    <x v="4"/>
    <s v="Work alone, Work with 5 to 6 people in my team"/>
    <x v="0"/>
    <s v="No way"/>
    <m/>
    <x v="3"/>
    <x v="6"/>
    <x v="0"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5"/>
    <s v="Design and Creative strategy in any company"/>
    <x v="4"/>
    <s v="Work alone, Work with 5 to 6 people in my team"/>
    <x v="0"/>
    <s v="No way"/>
    <m/>
    <x v="3"/>
    <x v="6"/>
    <x v="0"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6"/>
    <s v="Design and Creative strategy in any company"/>
    <x v="4"/>
    <s v="Work alone, Work with 5 to 6 people in my team"/>
    <x v="0"/>
    <s v="No way"/>
    <m/>
    <x v="3"/>
    <x v="6"/>
    <x v="0"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3"/>
    <s v="Business Operations in any organization"/>
    <x v="4"/>
    <s v="Work alone, Work with 5 to 6 people in my team"/>
    <x v="0"/>
    <s v="No way"/>
    <m/>
    <x v="3"/>
    <x v="6"/>
    <x v="0"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5"/>
    <s v="Business Operations in any organization"/>
    <x v="4"/>
    <s v="Work alone, Work with 5 to 6 people in my team"/>
    <x v="0"/>
    <s v="No way"/>
    <m/>
    <x v="3"/>
    <x v="6"/>
    <x v="0"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6"/>
    <s v="Business Operations in any organization"/>
    <x v="4"/>
    <s v="Work alone, Work with 5 to 6 people in my team"/>
    <x v="0"/>
    <s v="No way"/>
    <m/>
    <x v="3"/>
    <x v="6"/>
    <x v="0"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3"/>
    <s v="Manage and drive End-to-End Projects or Products"/>
    <x v="4"/>
    <s v="Work alone, Work with 5 to 6 people in my team"/>
    <x v="0"/>
    <s v="No way"/>
    <m/>
    <x v="3"/>
    <x v="6"/>
    <x v="0"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5"/>
    <s v="Manage and drive End-to-End Projects or Products"/>
    <x v="4"/>
    <s v="Work alone, Work with 5 to 6 people in my team"/>
    <x v="0"/>
    <s v="No way"/>
    <m/>
    <x v="3"/>
    <x v="6"/>
    <x v="0"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6"/>
    <s v="Manage and drive End-to-End Projects or Products"/>
    <x v="4"/>
    <s v="Work alone, Work with 5 to 6 people in my team"/>
    <x v="0"/>
    <s v="No way"/>
    <m/>
    <x v="3"/>
    <x v="6"/>
    <x v="0"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3"/>
    <s v="Look deeply into Data and generate insights"/>
    <x v="4"/>
    <s v="Work alone, Work with 5 to 6 people in my team"/>
    <x v="0"/>
    <s v="No way"/>
    <m/>
    <x v="3"/>
    <x v="6"/>
    <x v="0"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5"/>
    <s v="Look deeply into Data and generate insights"/>
    <x v="4"/>
    <s v="Work alone, Work with 5 to 6 people in my team"/>
    <x v="0"/>
    <s v="No way"/>
    <m/>
    <x v="3"/>
    <x v="6"/>
    <x v="0"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6"/>
    <s v="Look deeply into Data and generate insights"/>
    <x v="4"/>
    <s v="Work alone, Work with 5 to 6 people in my team"/>
    <x v="0"/>
    <s v="No way"/>
    <m/>
    <x v="3"/>
    <x v="6"/>
    <x v="0"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0"/>
    <s v="Design and Creative strategy in any company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5"/>
    <s v="Design and Creative strategy in any company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1"/>
    <s v="Design and Creative strategy in any company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0"/>
    <s v="Business Operations in any organization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5"/>
    <s v="Business Operations in any organization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1"/>
    <s v="Business Operations in any organization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0"/>
    <s v="Manage and drive End-to-End Projects or Products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5"/>
    <s v="Manage and drive End-to-End Projects or Products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1"/>
    <s v="Manage and drive End-to-End Projects or Products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0"/>
    <s v="Build and develop a Team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5"/>
    <s v="Build and develop a Team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1"/>
    <s v="Build and develop a Team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3"/>
    <s v="Teaching in any of the institutes/colleges/online or offline"/>
    <x v="0"/>
    <s v="Work with 2 to 3 people in my team"/>
    <x v="0"/>
    <s v="No way"/>
    <m/>
    <x v="0"/>
    <x v="0"/>
    <x v="0"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0"/>
    <s v="Teaching in any of the institutes/colleges/online or offline"/>
    <x v="0"/>
    <s v="Work with 2 to 3 people in my team"/>
    <x v="0"/>
    <s v="No way"/>
    <m/>
    <x v="0"/>
    <x v="0"/>
    <x v="0"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6"/>
    <s v="Teaching in any of the institutes/colleges/online or offline"/>
    <x v="0"/>
    <s v="Work with 2 to 3 people in my team"/>
    <x v="0"/>
    <s v="No way"/>
    <m/>
    <x v="0"/>
    <x v="0"/>
    <x v="0"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3"/>
    <s v="Look deeply into Data and generate insights"/>
    <x v="0"/>
    <s v="Work with 2 to 3 people in my team"/>
    <x v="0"/>
    <s v="No way"/>
    <m/>
    <x v="0"/>
    <x v="0"/>
    <x v="0"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0"/>
    <s v="Look deeply into Data and generate insights"/>
    <x v="0"/>
    <s v="Work with 2 to 3 people in my team"/>
    <x v="0"/>
    <s v="No way"/>
    <m/>
    <x v="0"/>
    <x v="0"/>
    <x v="0"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6"/>
    <s v="Look deeply into Data and generate insights"/>
    <x v="0"/>
    <s v="Work with 2 to 3 people in my team"/>
    <x v="0"/>
    <s v="No way"/>
    <m/>
    <x v="0"/>
    <x v="0"/>
    <x v="0"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3"/>
    <s v="Freelancer"/>
    <x v="0"/>
    <s v="Work with 2 to 3 people in my team"/>
    <x v="0"/>
    <s v="No way"/>
    <m/>
    <x v="0"/>
    <x v="0"/>
    <x v="0"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0"/>
    <s v="Freelancer"/>
    <x v="0"/>
    <s v="Work with 2 to 3 people in my team"/>
    <x v="0"/>
    <s v="No way"/>
    <m/>
    <x v="0"/>
    <x v="0"/>
    <x v="0"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6"/>
    <s v="Freelancer"/>
    <x v="0"/>
    <s v="Work with 2 to 3 people in my team"/>
    <x v="0"/>
    <s v="No way"/>
    <m/>
    <x v="0"/>
    <x v="0"/>
    <x v="0"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3"/>
    <s v="Entrepreneur or Start Up"/>
    <x v="0"/>
    <s v="Work with 2 to 3 people in my team"/>
    <x v="0"/>
    <s v="No way"/>
    <m/>
    <x v="0"/>
    <x v="0"/>
    <x v="0"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0"/>
    <s v="Entrepreneur or Start Up"/>
    <x v="0"/>
    <s v="Work with 2 to 3 people in my team"/>
    <x v="0"/>
    <s v="No way"/>
    <m/>
    <x v="0"/>
    <x v="0"/>
    <x v="0"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6"/>
    <s v="Entrepreneur or Start Up"/>
    <x v="0"/>
    <s v="Work with 2 to 3 people in my team"/>
    <x v="0"/>
    <s v="No way"/>
    <m/>
    <x v="0"/>
    <x v="0"/>
    <x v="0"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0"/>
    <s v="Work with 5 to 6 people in my team"/>
    <x v="0"/>
    <s v="No way"/>
    <m/>
    <x v="1"/>
    <x v="3"/>
    <x v="0"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with 5 to 6 people in my team"/>
    <x v="0"/>
    <s v="No way"/>
    <m/>
    <x v="1"/>
    <x v="3"/>
    <x v="0"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Design and Creative strategy in any company"/>
    <x v="0"/>
    <s v="Work with 5 to 6 people in my team"/>
    <x v="0"/>
    <s v="No way"/>
    <m/>
    <x v="1"/>
    <x v="3"/>
    <x v="0"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5 to 6 people in my team"/>
    <x v="0"/>
    <s v="No way"/>
    <m/>
    <x v="1"/>
    <x v="3"/>
    <x v="0"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with 5 to 6 people in my team"/>
    <x v="0"/>
    <s v="No way"/>
    <m/>
    <x v="1"/>
    <x v="3"/>
    <x v="0"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5 to 6 people in my team"/>
    <x v="0"/>
    <s v="No way"/>
    <m/>
    <x v="1"/>
    <x v="3"/>
    <x v="0"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5 to 6 people in my team"/>
    <x v="0"/>
    <s v="No way"/>
    <m/>
    <x v="1"/>
    <x v="3"/>
    <x v="0"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with 5 to 6 people in my team"/>
    <x v="0"/>
    <s v="No way"/>
    <m/>
    <x v="1"/>
    <x v="3"/>
    <x v="0"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5 to 6 people in my team"/>
    <x v="0"/>
    <s v="No way"/>
    <m/>
    <x v="1"/>
    <x v="3"/>
    <x v="0"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Entrepreneur or Start Up"/>
    <x v="0"/>
    <s v="Work with 5 to 6 people in my team"/>
    <x v="0"/>
    <s v="No way"/>
    <m/>
    <x v="1"/>
    <x v="3"/>
    <x v="0"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5"/>
    <s v="Entrepreneur or Start Up"/>
    <x v="0"/>
    <s v="Work with 5 to 6 people in my team"/>
    <x v="0"/>
    <s v="No way"/>
    <m/>
    <x v="1"/>
    <x v="3"/>
    <x v="0"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Entrepreneur or Start Up"/>
    <x v="0"/>
    <s v="Work with 5 to 6 people in my team"/>
    <x v="0"/>
    <s v="No way"/>
    <m/>
    <x v="1"/>
    <x v="3"/>
    <x v="0"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3"/>
    <s v="Design and Creative strategy in any company"/>
    <x v="4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0"/>
    <s v="Design and Creative strategy in any company"/>
    <x v="4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1"/>
    <s v="Design and Creative strategy in any company"/>
    <x v="4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3"/>
    <s v="Manage and drive End-to-End Projects or Products"/>
    <x v="4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0"/>
    <s v="Manage and drive End-to-End Projects or Products"/>
    <x v="4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1"/>
    <s v="Manage and drive End-to-End Projects or Products"/>
    <x v="4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4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0"/>
    <s v="Look deeply into Data and generate insights"/>
    <x v="4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1"/>
    <s v="Look deeply into Data and generate insights"/>
    <x v="4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3"/>
    <s v="Freelancer"/>
    <x v="4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0"/>
    <s v="Freelancer"/>
    <x v="4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1"/>
    <s v="Freelancer"/>
    <x v="4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3"/>
    <s v="Business Operations in any organization"/>
    <x v="0"/>
    <s v="Work with 5 to 6 people in my team, Work with 7 to 10 or more people in my team"/>
    <x v="0"/>
    <s v="No way"/>
    <m/>
    <x v="1"/>
    <x v="1"/>
    <x v="0"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0"/>
    <s v="Business Operations in any organization"/>
    <x v="0"/>
    <s v="Work with 5 to 6 people in my team, Work with 7 to 10 or more people in my team"/>
    <x v="0"/>
    <s v="No way"/>
    <m/>
    <x v="1"/>
    <x v="1"/>
    <x v="0"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1"/>
    <s v="Business Operations in any organization"/>
    <x v="0"/>
    <s v="Work with 5 to 6 people in my team, Work with 7 to 10 or more people in my team"/>
    <x v="0"/>
    <s v="No way"/>
    <m/>
    <x v="1"/>
    <x v="1"/>
    <x v="0"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3"/>
    <s v="Look deeply into Data and generate insights"/>
    <x v="0"/>
    <s v="Work with 5 to 6 people in my team, Work with 7 to 10 or more people in my team"/>
    <x v="0"/>
    <s v="No way"/>
    <m/>
    <x v="1"/>
    <x v="1"/>
    <x v="0"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0"/>
    <s v="Look deeply into Data and generate insights"/>
    <x v="0"/>
    <s v="Work with 5 to 6 people in my team, Work with 7 to 10 or more people in my team"/>
    <x v="0"/>
    <s v="No way"/>
    <m/>
    <x v="1"/>
    <x v="1"/>
    <x v="0"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1"/>
    <s v="Look deeply into Data and generate insights"/>
    <x v="0"/>
    <s v="Work with 5 to 6 people in my team, Work with 7 to 10 or more people in my team"/>
    <x v="0"/>
    <s v="No way"/>
    <m/>
    <x v="1"/>
    <x v="1"/>
    <x v="0"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3"/>
    <s v="Work in a BPO setup for some well known client"/>
    <x v="0"/>
    <s v="Work with 5 to 6 people in my team, Work with 7 to 10 or more people in my team"/>
    <x v="0"/>
    <s v="No way"/>
    <m/>
    <x v="1"/>
    <x v="1"/>
    <x v="0"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0"/>
    <s v="Work in a BPO setup for some well known client"/>
    <x v="0"/>
    <s v="Work with 5 to 6 people in my team, Work with 7 to 10 or more people in my team"/>
    <x v="0"/>
    <s v="No way"/>
    <m/>
    <x v="1"/>
    <x v="1"/>
    <x v="0"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1"/>
    <s v="Work in a BPO setup for some well known client"/>
    <x v="0"/>
    <s v="Work with 5 to 6 people in my team, Work with 7 to 10 or more people in my team"/>
    <x v="0"/>
    <s v="No way"/>
    <m/>
    <x v="1"/>
    <x v="1"/>
    <x v="0"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3"/>
    <s v="Entrepreneur or Start Up"/>
    <x v="0"/>
    <s v="Work with 5 to 6 people in my team, Work with 7 to 10 or more people in my team"/>
    <x v="0"/>
    <s v="No way"/>
    <m/>
    <x v="1"/>
    <x v="1"/>
    <x v="0"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0"/>
    <s v="Entrepreneur or Start Up"/>
    <x v="0"/>
    <s v="Work with 5 to 6 people in my team, Work with 7 to 10 or more people in my team"/>
    <x v="0"/>
    <s v="No way"/>
    <m/>
    <x v="1"/>
    <x v="1"/>
    <x v="0"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1"/>
    <s v="Entrepreneur or Start Up"/>
    <x v="0"/>
    <s v="Work with 5 to 6 people in my team, Work with 7 to 10 or more people in my team"/>
    <x v="0"/>
    <s v="No way"/>
    <m/>
    <x v="1"/>
    <x v="1"/>
    <x v="0"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3"/>
    <s v="Design and Creative strategy in any company"/>
    <x v="4"/>
    <s v="Work with 2 to 3 people in my team, Work with 5 to 6 people in my team, Work with more than 10 people in my team"/>
    <x v="0"/>
    <s v="No way"/>
    <m/>
    <x v="3"/>
    <x v="5"/>
    <x v="0"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1"/>
    <s v="Design and Creative strategy in any company"/>
    <x v="4"/>
    <s v="Work with 2 to 3 people in my team, Work with 5 to 6 people in my team, Work with more than 10 people in my team"/>
    <x v="0"/>
    <s v="No way"/>
    <m/>
    <x v="3"/>
    <x v="5"/>
    <x v="0"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4"/>
    <s v="Design and Creative strategy in any company"/>
    <x v="4"/>
    <s v="Work with 2 to 3 people in my team, Work with 5 to 6 people in my team, Work with more than 10 people in my team"/>
    <x v="0"/>
    <s v="No way"/>
    <m/>
    <x v="3"/>
    <x v="5"/>
    <x v="0"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3"/>
    <s v="Teaching in any of the institutes/colleges/online or offline"/>
    <x v="4"/>
    <s v="Work with 2 to 3 people in my team, Work with 5 to 6 people in my team, Work with more than 10 people in my team"/>
    <x v="0"/>
    <s v="No way"/>
    <m/>
    <x v="3"/>
    <x v="5"/>
    <x v="0"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1"/>
    <s v="Teaching in any of the institutes/colleges/online or offline"/>
    <x v="4"/>
    <s v="Work with 2 to 3 people in my team, Work with 5 to 6 people in my team, Work with more than 10 people in my team"/>
    <x v="0"/>
    <s v="No way"/>
    <m/>
    <x v="3"/>
    <x v="5"/>
    <x v="0"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4"/>
    <s v="Teaching in any of the institutes/colleges/online or offline"/>
    <x v="4"/>
    <s v="Work with 2 to 3 people in my team, Work with 5 to 6 people in my team, Work with more than 10 people in my team"/>
    <x v="0"/>
    <s v="No way"/>
    <m/>
    <x v="3"/>
    <x v="5"/>
    <x v="0"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3"/>
    <s v="Look deeply into Data and generate insights"/>
    <x v="4"/>
    <s v="Work with 2 to 3 people in my team, Work with 5 to 6 people in my team, Work with more than 10 people in my team"/>
    <x v="0"/>
    <s v="No way"/>
    <m/>
    <x v="3"/>
    <x v="5"/>
    <x v="0"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1"/>
    <s v="Look deeply into Data and generate insights"/>
    <x v="4"/>
    <s v="Work with 2 to 3 people in my team, Work with 5 to 6 people in my team, Work with more than 10 people in my team"/>
    <x v="0"/>
    <s v="No way"/>
    <m/>
    <x v="3"/>
    <x v="5"/>
    <x v="0"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4"/>
    <s v="Look deeply into Data and generate insights"/>
    <x v="4"/>
    <s v="Work with 2 to 3 people in my team, Work with 5 to 6 people in my team, Work with more than 10 people in my team"/>
    <x v="0"/>
    <s v="No way"/>
    <m/>
    <x v="3"/>
    <x v="5"/>
    <x v="0"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3"/>
    <s v="Become a content Creator in some platform"/>
    <x v="4"/>
    <s v="Work with 2 to 3 people in my team, Work with 5 to 6 people in my team, Work with more than 10 people in my team"/>
    <x v="0"/>
    <s v="No way"/>
    <m/>
    <x v="3"/>
    <x v="5"/>
    <x v="0"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1"/>
    <s v="Become a content Creator in some platform"/>
    <x v="4"/>
    <s v="Work with 2 to 3 people in my team, Work with 5 to 6 people in my team, Work with more than 10 people in my team"/>
    <x v="0"/>
    <s v="No way"/>
    <m/>
    <x v="3"/>
    <x v="5"/>
    <x v="0"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4"/>
    <s v="Become a content Creator in some platform"/>
    <x v="4"/>
    <s v="Work with 2 to 3 people in my team, Work with 5 to 6 people in my team, Work with more than 10 people in my team"/>
    <x v="0"/>
    <s v="No way"/>
    <m/>
    <x v="3"/>
    <x v="5"/>
    <x v="0"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3"/>
    <s v="Design and Creative strategy in any company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0"/>
    <s v="Design and Creative strategy in any company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5"/>
    <s v="Design and Creative strategy in any company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3"/>
    <s v="Business Operations in any organization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0"/>
    <s v="Business Operations in any organization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5"/>
    <s v="Business Operations in any organization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3"/>
    <s v="I Want to sell things/Sale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0"/>
    <s v="I Want to sell things/Sale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5"/>
    <s v="I Want to sell things/Sale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3"/>
    <s v="An Artificial Intelligence Specialist / Talking to Robot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0"/>
    <s v="An Artificial Intelligence Specialist / Talking to Robot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5"/>
    <s v="An Artificial Intelligence Specialist / Talking to Robot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4"/>
    <s v="Look deeply into Data and generate insigh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1"/>
    <s v="Work with 2 to 3 people in my team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1"/>
    <s v="Work with 2 to 3 people in my team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1"/>
    <s v="Work with 2 to 3 people in my team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1"/>
    <s v="Work with 2 to 3 people in my team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1"/>
    <s v="Work with 2 to 3 people in my team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1"/>
    <s v="Work with 2 to 3 people in my team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1"/>
    <s v="Work with 2 to 3 people in my team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1"/>
    <s v="Work with 2 to 3 people in my team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1"/>
    <s v="Work with 2 to 3 people in my team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3"/>
    <s v="Design and Develop amazing software"/>
    <x v="1"/>
    <s v="Work with 2 to 3 people in my team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Design and Develop amazing software"/>
    <x v="1"/>
    <s v="Work with 2 to 3 people in my team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1"/>
    <s v="Design and Develop amazing software"/>
    <x v="1"/>
    <s v="Work with 2 to 3 people in my team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3"/>
    <s v="Teaching in any of the institutes/colleges/online or offline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1"/>
    <s v="Teaching in any of the institutes/colleges/online or offline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3"/>
    <s v="Work in a BPO setup for some well known client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0"/>
    <s v="Work in a BPO setup for some well known client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1"/>
    <s v="Work in a BPO setup for some well known client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3"/>
    <s v="Design and Creative strategy in any company"/>
    <x v="1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0"/>
    <s v="Design and Creative strategy in any company"/>
    <x v="1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1"/>
    <s v="Design and Creative strategy in any company"/>
    <x v="1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3"/>
    <s v="Teaching in any of the institutes/colleges/online or offline"/>
    <x v="1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0"/>
    <s v="Teaching in any of the institutes/colleges/online or offline"/>
    <x v="1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1"/>
    <s v="Teaching in any of the institutes/colleges/online or offline"/>
    <x v="1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3"/>
    <s v="Business Operations in any organization"/>
    <x v="1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0"/>
    <s v="Business Operations in any organization"/>
    <x v="1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1"/>
    <s v="Business Operations in any organization"/>
    <x v="1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3"/>
    <s v="Build and develop a Team"/>
    <x v="1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0"/>
    <s v="Build and develop a Team"/>
    <x v="1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1"/>
    <s v="Build and develop a Team"/>
    <x v="1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3"/>
    <s v="Design and Creative strategy in any company"/>
    <x v="2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0"/>
    <s v="Design and Creative strategy in any company"/>
    <x v="2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5"/>
    <s v="Design and Creative strategy in any company"/>
    <x v="2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3"/>
    <s v="Business Operations in any organization"/>
    <x v="2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0"/>
    <s v="Business Operations in any organization"/>
    <x v="2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5"/>
    <s v="Business Operations in any organization"/>
    <x v="2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3"/>
    <s v="Manage and drive End-to-End Projects or Products"/>
    <x v="2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0"/>
    <s v="Manage and drive End-to-End Projects or Products"/>
    <x v="2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5"/>
    <s v="Manage and drive End-to-End Projects or Products"/>
    <x v="2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3"/>
    <s v="Build and develop a Team"/>
    <x v="2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0"/>
    <s v="Build and develop a Team"/>
    <x v="2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5"/>
    <s v="Build and develop a Team"/>
    <x v="2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3"/>
    <s v="Design and Creative strategy in any company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0"/>
    <s v="Design and Creative strategy in any company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4"/>
    <s v="Design and Creative strategy in any company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3"/>
    <s v="Build and develop a Team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0"/>
    <s v="Build and develop a Team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4"/>
    <s v="Build and develop a Team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3"/>
    <s v="Freelancer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0"/>
    <s v="Freelancer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4"/>
    <s v="Freelancer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3"/>
    <s v="Manufacturing / Oil and Gas/ Construction / Hard Physical Work related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0"/>
    <s v="Manufacturing / Oil and Gas/ Construction / Hard Physical Work related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4"/>
    <s v="Manufacturing / Oil and Gas/ Construction / Hard Physical Work related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6"/>
    <s v="Design and Creative strategy in any company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3"/>
    <s v="Design and Develop amazing software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1"/>
    <s v="Design and Develop amazing software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6"/>
    <s v="Design and Develop amazing software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6"/>
    <s v="Entrepreneur or Start Up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6"/>
    <s v="An Artificial Intelligence Specialist / Talking to Robo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3"/>
    <s v="Business Operations in any organization"/>
    <x v="0"/>
    <s v="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0"/>
    <s v="Business Operations in any organization"/>
    <x v="0"/>
    <s v="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5"/>
    <s v="Business Operations in any organization"/>
    <x v="0"/>
    <s v="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3"/>
    <s v="Manage and drive End-to-End Projects or Products"/>
    <x v="0"/>
    <s v="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0"/>
    <s v="Manage and drive End-to-End Projects or Products"/>
    <x v="0"/>
    <s v="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5"/>
    <s v="Manage and drive End-to-End Projects or Products"/>
    <x v="0"/>
    <s v="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3"/>
    <s v="Build and develop a Team"/>
    <x v="0"/>
    <s v="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0"/>
    <s v="Build and develop a Team"/>
    <x v="0"/>
    <s v="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5"/>
    <s v="Build and develop a Team"/>
    <x v="0"/>
    <s v="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3"/>
    <s v="Entrepreneur or Start Up"/>
    <x v="0"/>
    <s v="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0"/>
    <s v="Entrepreneur or Start Up"/>
    <x v="0"/>
    <s v="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5"/>
    <s v="Entrepreneur or Start Up"/>
    <x v="0"/>
    <s v="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3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0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5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3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0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5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3"/>
    <s v="Manufacturing / Oil and Gas/ Construction / Hard Physical Work related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0"/>
    <s v="Manufacturing / Oil and Gas/ Construction / Hard Physical Work related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5"/>
    <s v="Manufacturing / Oil and Gas/ Construction / Hard Physical Work related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3"/>
    <s v="Design and Creative strategy in any company"/>
    <x v="2"/>
    <s v="Work with 2 to 3 people in my team"/>
    <x v="0"/>
    <s v="No way"/>
    <m/>
    <x v="4"/>
    <x v="1"/>
    <x v="0"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1"/>
    <s v="Design and Creative strategy in any company"/>
    <x v="2"/>
    <s v="Work with 2 to 3 people in my team"/>
    <x v="0"/>
    <s v="No way"/>
    <m/>
    <x v="4"/>
    <x v="1"/>
    <x v="0"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4"/>
    <s v="Design and Creative strategy in any company"/>
    <x v="2"/>
    <s v="Work with 2 to 3 people in my team"/>
    <x v="0"/>
    <s v="No way"/>
    <m/>
    <x v="4"/>
    <x v="1"/>
    <x v="0"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3"/>
    <s v="Teaching in any of the institutes/colleges/online or offline"/>
    <x v="2"/>
    <s v="Work with 2 to 3 people in my team"/>
    <x v="0"/>
    <s v="No way"/>
    <m/>
    <x v="4"/>
    <x v="1"/>
    <x v="0"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1"/>
    <s v="Teaching in any of the institutes/colleges/online or offline"/>
    <x v="2"/>
    <s v="Work with 2 to 3 people in my team"/>
    <x v="0"/>
    <s v="No way"/>
    <m/>
    <x v="4"/>
    <x v="1"/>
    <x v="0"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4"/>
    <s v="Teaching in any of the institutes/colleges/online or offline"/>
    <x v="2"/>
    <s v="Work with 2 to 3 people in my team"/>
    <x v="0"/>
    <s v="No way"/>
    <m/>
    <x v="4"/>
    <x v="1"/>
    <x v="0"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3"/>
    <s v="Manage and drive End-to-End Projects or Products"/>
    <x v="2"/>
    <s v="Work with 2 to 3 people in my team"/>
    <x v="0"/>
    <s v="No way"/>
    <m/>
    <x v="4"/>
    <x v="1"/>
    <x v="0"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1"/>
    <s v="Manage and drive End-to-End Projects or Products"/>
    <x v="2"/>
    <s v="Work with 2 to 3 people in my team"/>
    <x v="0"/>
    <s v="No way"/>
    <m/>
    <x v="4"/>
    <x v="1"/>
    <x v="0"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4"/>
    <s v="Manage and drive End-to-End Projects or Products"/>
    <x v="2"/>
    <s v="Work with 2 to 3 people in my team"/>
    <x v="0"/>
    <s v="No way"/>
    <m/>
    <x v="4"/>
    <x v="1"/>
    <x v="0"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3"/>
    <s v="Look deeply into Data and generate insights"/>
    <x v="2"/>
    <s v="Work with 2 to 3 people in my team"/>
    <x v="0"/>
    <s v="No way"/>
    <m/>
    <x v="4"/>
    <x v="1"/>
    <x v="0"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1"/>
    <s v="Look deeply into Data and generate insights"/>
    <x v="2"/>
    <s v="Work with 2 to 3 people in my team"/>
    <x v="0"/>
    <s v="No way"/>
    <m/>
    <x v="4"/>
    <x v="1"/>
    <x v="0"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4"/>
    <s v="Look deeply into Data and generate insights"/>
    <x v="2"/>
    <s v="Work with 2 to 3 people in my team"/>
    <x v="0"/>
    <s v="No way"/>
    <m/>
    <x v="4"/>
    <x v="1"/>
    <x v="0"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3"/>
    <s v="Build and develop a Team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1"/>
    <s v="Build and develop a Team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4"/>
    <s v="Build and develop a Team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3"/>
    <s v="Entrepreneur or Start Up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1"/>
    <s v="Entrepreneur or Start Up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4"/>
    <s v="Entrepreneur or Start Up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3"/>
    <s v="An Artificial Intelligence Specialist / Talking to Robot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1"/>
    <s v="An Artificial Intelligence Specialist / Talking to Robot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4"/>
    <s v="An Artificial Intelligence Specialist / Talking to Robot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3"/>
    <s v="Manufacturing / Oil and Gas/ Construction / Hard Physical Work related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1"/>
    <s v="Manufacturing / Oil and Gas/ Construction / Hard Physical Work related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4"/>
    <s v="Manufacturing / Oil and Gas/ Construction / Hard Physical Work related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3"/>
    <s v="Business Operations in any organization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0"/>
    <s v="Business Operations in any organization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5"/>
    <s v="Business Operations in any organization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3"/>
    <s v="Build and develop a Tea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0"/>
    <s v="Build and develop a Tea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5"/>
    <s v="Build and develop a Tea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3"/>
    <s v="Look deeply into Data and generate insigh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0"/>
    <s v="Look deeply into Data and generate insigh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5"/>
    <s v="Look deeply into Data and generate insigh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3"/>
    <s v="Work in a BPO setup for some well known client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0"/>
    <s v="Work in a BPO setup for some well known client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5"/>
    <s v="Work in a BPO setup for some well known client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3"/>
    <s v="Design and Creative strategy in any company"/>
    <x v="0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5"/>
    <s v="Design and Creative strategy in any company"/>
    <x v="0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1"/>
    <s v="Design and Creative strategy in any company"/>
    <x v="0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3"/>
    <s v="Business Operations in any organization"/>
    <x v="0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5"/>
    <s v="Business Operations in any organization"/>
    <x v="0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1"/>
    <s v="Business Operations in any organization"/>
    <x v="0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3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3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5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1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0"/>
    <s v="Teaching in any of the institutes/colleges/online or offline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1"/>
    <s v="Teaching in any of the institutes/colleges/online or offline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4"/>
    <s v="Teaching in any of the institutes/colleges/online or offline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0"/>
    <s v="I Want to sell things/Sale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1"/>
    <s v="I Want to sell things/Sale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4"/>
    <s v="I Want to sell things/Sale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0"/>
    <s v="An Artificial Intelligence Specialist / Talking to Robot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1"/>
    <s v="An Artificial Intelligence Specialist / Talking to Robot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4"/>
    <s v="An Artificial Intelligence Specialist / Talking to Robot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0"/>
    <s v="Manufacturing / Oil and Gas/ Construction / Hard Physical Work related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1"/>
    <s v="Manufacturing / Oil and Gas/ Construction / Hard Physical Work related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4"/>
    <s v="Manufacturing / Oil and Gas/ Construction / Hard Physical Work related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0"/>
    <s v="Build and develop a Team"/>
    <x v="1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5"/>
    <s v="Build and develop a Team"/>
    <x v="1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1"/>
    <s v="Build and develop a Team"/>
    <x v="1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0"/>
    <s v="Look deeply into Data and generate insights"/>
    <x v="1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5"/>
    <s v="Look deeply into Data and generate insights"/>
    <x v="1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1"/>
    <s v="Look deeply into Data and generate insights"/>
    <x v="1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0"/>
    <s v="Freelancer"/>
    <x v="1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5"/>
    <s v="Freelancer"/>
    <x v="1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1"/>
    <s v="Freelancer"/>
    <x v="1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0"/>
    <s v="Entrepreneur or Start Up"/>
    <x v="1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5"/>
    <s v="Entrepreneur or Start Up"/>
    <x v="1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1"/>
    <s v="Entrepreneur or Start Up"/>
    <x v="1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5"/>
    <s v="Teaching in any of the institutes/colleges/online or offline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1"/>
    <s v="Teaching in any of the institutes/colleges/online or offline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4"/>
    <s v="Teaching in any of the institutes/colleges/online or offline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5"/>
    <s v="Look deeply into Data and generate insights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1"/>
    <s v="Look deeply into Data and generate insights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4"/>
    <s v="Look deeply into Data and generate insights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5"/>
    <s v="Entrepreneur or Start Up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1"/>
    <s v="Entrepreneur or Start Up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4"/>
    <s v="Entrepreneur or Start Up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5"/>
    <s v="I Want to sell things/Sales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1"/>
    <s v="I Want to sell things/Sales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4"/>
    <s v="I Want to sell things/Sales"/>
    <x v="0"/>
    <s v="Work with 5 to 6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0"/>
    <s v="Business Operations in any organization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5"/>
    <s v="Business Operations in any organization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6"/>
    <s v="Business Operations in any organization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0"/>
    <s v="Work in a BPO setup for some well known client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5"/>
    <s v="Work in a BPO setup for some well known client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6"/>
    <s v="Work in a BPO setup for some well known client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0"/>
    <s v="Become a content Creator in some platform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5"/>
    <s v="Become a content Creator in some platform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6"/>
    <s v="Become a content Creator in some platform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0"/>
    <s v="Entrepreneur or Start Up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5"/>
    <s v="Entrepreneur or Start Up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6"/>
    <s v="Entrepreneur or Start Up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3"/>
    <s v="Design and Creative strategy in any company"/>
    <x v="0"/>
    <s v="Work with 2 to 3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0"/>
    <s v="Design and Creative strategy in any company"/>
    <x v="0"/>
    <s v="Work with 2 to 3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5"/>
    <s v="Design and Creative strategy in any company"/>
    <x v="0"/>
    <s v="Work with 2 to 3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3"/>
    <s v="Manage and drive End-to-End Projects or Products"/>
    <x v="0"/>
    <s v="Work with 2 to 3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0"/>
    <s v="Manage and drive End-to-End Projects or Products"/>
    <x v="0"/>
    <s v="Work with 2 to 3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5"/>
    <s v="Manage and drive End-to-End Projects or Products"/>
    <x v="0"/>
    <s v="Work with 2 to 3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3"/>
    <s v="Build and develop a Team"/>
    <x v="0"/>
    <s v="Work with 2 to 3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0"/>
    <s v="Build and develop a Team"/>
    <x v="0"/>
    <s v="Work with 2 to 3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5"/>
    <s v="Build and develop a Team"/>
    <x v="0"/>
    <s v="Work with 2 to 3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3"/>
    <s v="Look deeply into Data and generate insights"/>
    <x v="0"/>
    <s v="Work with 2 to 3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0"/>
    <s v="Look deeply into Data and generate insights"/>
    <x v="0"/>
    <s v="Work with 2 to 3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5"/>
    <s v="Look deeply into Data and generate insights"/>
    <x v="0"/>
    <s v="Work with 2 to 3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4"/>
    <s v="Design and Creative strategy in any company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Teaching in any of the institutes/colleges/online or offline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4"/>
    <s v="Teaching in any of the institutes/colleges/online or offline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4"/>
    <s v="Look deeply into Data and generate insights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3"/>
    <s v="Teaching in any of the institutes/colleges/online or offline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1"/>
    <s v="Teaching in any of the institutes/colleges/online or offline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0"/>
    <s v="Teaching in any of the institutes/colleges/online or offline"/>
    <x v="3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5"/>
    <s v="Teaching in any of the institutes/colleges/online or offline"/>
    <x v="3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1"/>
    <s v="Teaching in any of the institutes/colleges/online or offline"/>
    <x v="3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0"/>
    <s v="Design and Develop amazing software"/>
    <x v="3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5"/>
    <s v="Design and Develop amazing software"/>
    <x v="3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1"/>
    <s v="Design and Develop amazing software"/>
    <x v="3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0"/>
    <s v="Look deeply into Data and generate insights"/>
    <x v="3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5"/>
    <s v="Look deeply into Data and generate insights"/>
    <x v="3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1"/>
    <s v="Look deeply into Data and generate insights"/>
    <x v="3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0"/>
    <s v="An Artificial Intelligence Specialist / Talking to Robots"/>
    <x v="3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5"/>
    <s v="An Artificial Intelligence Specialist / Talking to Robots"/>
    <x v="3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1"/>
    <s v="An Artificial Intelligence Specialist / Talking to Robots"/>
    <x v="3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0"/>
    <s v="Build and develop a Team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1"/>
    <s v="Build and develop a Team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6"/>
    <s v="Build and develop a Team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0"/>
    <s v="Design and Develop amazing software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1"/>
    <s v="Design and Develop amazing software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6"/>
    <s v="Design and Develop amazing software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0"/>
    <s v="Look deeply into Data and generate insights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1"/>
    <s v="Look deeply into Data and generate insights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6"/>
    <s v="Look deeply into Data and generate insights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0"/>
    <s v="Work in a BPO setup for some well known client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1"/>
    <s v="Work in a BPO setup for some well known client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6"/>
    <s v="Work in a BPO setup for some well known client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3"/>
    <s v="Teaching in any of the institutes/colleges/online or offline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0"/>
    <s v="Teaching in any of the institutes/colleges/online or offline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5"/>
    <s v="Teaching in any of the institutes/colleges/online or offline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3"/>
    <s v="Build and develop a Team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0"/>
    <s v="Build and develop a Team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5"/>
    <s v="Build and develop a Team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3"/>
    <s v="Freelancer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0"/>
    <s v="Freelancer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5"/>
    <s v="Freelancer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3"/>
    <s v="An Artificial Intelligence Specialist / Talking to Robots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0"/>
    <s v="An Artificial Intelligence Specialist / Talking to Robots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5"/>
    <s v="An Artificial Intelligence Specialist / Talking to Robots"/>
    <x v="1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3"/>
    <s v="Business Operations in any organization"/>
    <x v="2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1"/>
    <s v="Business Operations in any organization"/>
    <x v="2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6"/>
    <s v="Business Operations in any organization"/>
    <x v="2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3"/>
    <s v="Manage and drive End-to-End Projects or Products"/>
    <x v="2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1"/>
    <s v="Manage and drive End-to-End Projects or Products"/>
    <x v="2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6"/>
    <s v="Manage and drive End-to-End Projects or Products"/>
    <x v="2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3"/>
    <s v="Build and develop a Team"/>
    <x v="2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1"/>
    <s v="Build and develop a Team"/>
    <x v="2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6"/>
    <s v="Build and develop a Team"/>
    <x v="2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3"/>
    <s v="Entrepreneur or Start Up"/>
    <x v="2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1"/>
    <s v="Entrepreneur or Start Up"/>
    <x v="2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6"/>
    <s v="Entrepreneur or Start Up"/>
    <x v="2"/>
    <s v="Work with 2 to 3 people in my team, 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3"/>
    <s v="Business Operations in any organization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0"/>
    <s v="Business Operations in any organization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5"/>
    <s v="Business Operations in any organization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3"/>
    <s v="Build and develop a Team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0"/>
    <s v="Build and develop a Team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5"/>
    <s v="Build and develop a Team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3"/>
    <s v="Look deeply into Data and generate insights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0"/>
    <s v="Look deeply into Data and generate insights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5"/>
    <s v="Look deeply into Data and generate insights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3"/>
    <s v="Entrepreneur or Start Up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0"/>
    <s v="Entrepreneur or Start Up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5"/>
    <s v="Entrepreneur or Start Up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3"/>
    <s v="Design and Creative strategy in any company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0"/>
    <s v="Design and Creative strategy in any company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5"/>
    <s v="Design and Creative strategy in any company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3"/>
    <s v="Look deeply into Data and generate insight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0"/>
    <s v="Look deeply into Data and generate insight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5"/>
    <s v="Look deeply into Data and generate insight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3"/>
    <s v="Entrepreneur or Start Up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0"/>
    <s v="Entrepreneur or Start Up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5"/>
    <s v="Entrepreneur or Start Up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3"/>
    <s v="I Want to sell things/Sale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0"/>
    <s v="I Want to sell things/Sale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5"/>
    <s v="I Want to sell things/Sale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6"/>
    <s v="Manage and drive End-to-End Projects or Products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3"/>
    <s v="Design and Develop amazing software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6"/>
    <s v="Design and Develop amazing software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6"/>
    <s v="Freelancer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3"/>
    <s v="An Artificial Intelligence Specialist / Talking to Robots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0"/>
    <s v="An Artificial Intelligence Specialist / Talking to Robots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6"/>
    <s v="An Artificial Intelligence Specialist / Talking to Robots"/>
    <x v="0"/>
    <s v="Work with 2 to 3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6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4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5"/>
    <s v="Build and develop a Team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6"/>
    <s v="Build and develop a Team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4"/>
    <s v="Build and develop a Team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5"/>
    <s v="Entrepreneur or Start Up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6"/>
    <s v="Entrepreneur or Start Up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4"/>
    <s v="Entrepreneur or Start Up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5"/>
    <s v="An Artificial Intelligence Specialist / Talking to Robots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6"/>
    <s v="An Artificial Intelligence Specialist / Talking to Robots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4"/>
    <s v="An Artificial Intelligence Specialist / Talking to Robots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0"/>
    <s v="Teaching in any of the institutes/colleges/online or offline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1"/>
    <s v="Teaching in any of the institutes/colleges/online or offline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4"/>
    <s v="Teaching in any of the institutes/colleges/online or offline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0"/>
    <s v="Manage and drive End-to-End Projects or Produc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1"/>
    <s v="Manage and drive End-to-End Projects or Produc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4"/>
    <s v="Manage and drive End-to-End Projects or Produc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0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1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4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0"/>
    <s v="Entrepreneur or Start Up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1"/>
    <s v="Entrepreneur or Start Up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4"/>
    <s v="Entrepreneur or Start Up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0"/>
    <s v="Design and Creative strategy in any company"/>
    <x v="0"/>
    <s v="Work with 5 to 6 people in my team"/>
    <x v="0"/>
    <s v="No way"/>
    <m/>
    <x v="3"/>
    <x v="0"/>
    <x v="0"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1"/>
    <s v="Design and Creative strategy in any company"/>
    <x v="0"/>
    <s v="Work with 5 to 6 people in my team"/>
    <x v="0"/>
    <s v="No way"/>
    <m/>
    <x v="3"/>
    <x v="0"/>
    <x v="0"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6"/>
    <s v="Design and Creative strategy in any company"/>
    <x v="0"/>
    <s v="Work with 5 to 6 people in my team"/>
    <x v="0"/>
    <s v="No way"/>
    <m/>
    <x v="3"/>
    <x v="0"/>
    <x v="0"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0"/>
    <s v="Business Operations in any organization"/>
    <x v="0"/>
    <s v="Work with 5 to 6 people in my team"/>
    <x v="0"/>
    <s v="No way"/>
    <m/>
    <x v="3"/>
    <x v="0"/>
    <x v="0"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1"/>
    <s v="Business Operations in any organization"/>
    <x v="0"/>
    <s v="Work with 5 to 6 people in my team"/>
    <x v="0"/>
    <s v="No way"/>
    <m/>
    <x v="3"/>
    <x v="0"/>
    <x v="0"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6"/>
    <s v="Business Operations in any organization"/>
    <x v="0"/>
    <s v="Work with 5 to 6 people in my team"/>
    <x v="0"/>
    <s v="No way"/>
    <m/>
    <x v="3"/>
    <x v="0"/>
    <x v="0"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0"/>
    <s v="Manage and drive End-to-End Projects or Products"/>
    <x v="0"/>
    <s v="Work with 5 to 6 people in my team"/>
    <x v="0"/>
    <s v="No way"/>
    <m/>
    <x v="3"/>
    <x v="0"/>
    <x v="0"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1"/>
    <s v="Manage and drive End-to-End Projects or Products"/>
    <x v="0"/>
    <s v="Work with 5 to 6 people in my team"/>
    <x v="0"/>
    <s v="No way"/>
    <m/>
    <x v="3"/>
    <x v="0"/>
    <x v="0"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6"/>
    <s v="Manage and drive End-to-End Projects or Products"/>
    <x v="0"/>
    <s v="Work with 5 to 6 people in my team"/>
    <x v="0"/>
    <s v="No way"/>
    <m/>
    <x v="3"/>
    <x v="0"/>
    <x v="0"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0"/>
    <s v="Entrepreneur or Start Up"/>
    <x v="0"/>
    <s v="Work with 5 to 6 people in my team"/>
    <x v="0"/>
    <s v="No way"/>
    <m/>
    <x v="3"/>
    <x v="0"/>
    <x v="0"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1"/>
    <s v="Entrepreneur or Start Up"/>
    <x v="0"/>
    <s v="Work with 5 to 6 people in my team"/>
    <x v="0"/>
    <s v="No way"/>
    <m/>
    <x v="3"/>
    <x v="0"/>
    <x v="0"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6"/>
    <s v="Entrepreneur or Start Up"/>
    <x v="0"/>
    <s v="Work with 5 to 6 people in my team"/>
    <x v="0"/>
    <s v="No way"/>
    <m/>
    <x v="3"/>
    <x v="0"/>
    <x v="0"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6"/>
    <s v="Design and Creative strategy in any company"/>
    <x v="0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6"/>
    <s v="Manage and drive End-to-End Projects or Products"/>
    <x v="0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6"/>
    <s v="Entrepreneur or Start Up"/>
    <x v="0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3"/>
    <s v="An Artificial Intelligence Specialist / Talking to Robots"/>
    <x v="0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0"/>
    <s v="An Artificial Intelligence Specialist / Talking to Robots"/>
    <x v="0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6"/>
    <s v="An Artificial Intelligence Specialist / Talking to Robots"/>
    <x v="0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3"/>
    <s v="Teaching in any of the institutes/colleges/online or offline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0"/>
    <s v="Teaching in any of the institutes/colleges/online or offline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5"/>
    <s v="Teaching in any of the institutes/colleges/online or offline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3"/>
    <s v="Look deeply into Data and generate insights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0"/>
    <s v="Look deeply into Data and generate insights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5"/>
    <s v="Look deeply into Data and generate insights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3"/>
    <s v="Freelancer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0"/>
    <s v="Freelancer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5"/>
    <s v="Freelancer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3"/>
    <s v="Become a content Creator in some platform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0"/>
    <s v="Become a content Creator in some platform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5"/>
    <s v="Become a content Creator in some platform"/>
    <x v="4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with more than 10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Business Operations in any organization"/>
    <x v="0"/>
    <s v="Work with more than 10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1"/>
    <s v="Business Operations in any organization"/>
    <x v="0"/>
    <s v="Work with more than 10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with more than 10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with more than 10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more than 10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more than 10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with more than 10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more than 10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I Want to sell things/Sales"/>
    <x v="0"/>
    <s v="Work with more than 10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I Want to sell things/Sales"/>
    <x v="0"/>
    <s v="Work with more than 10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1"/>
    <s v="I Want to sell things/Sales"/>
    <x v="0"/>
    <s v="Work with more than 10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0"/>
    <s v="Design and Creative strategy in any company"/>
    <x v="0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0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4"/>
    <s v="Design and Creative strategy in any company"/>
    <x v="0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0"/>
    <s v="Teaching in any of the institutes/colleges/online or offline"/>
    <x v="0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1"/>
    <s v="Teaching in any of the institutes/colleges/online or offline"/>
    <x v="0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4"/>
    <s v="Teaching in any of the institutes/colleges/online or offline"/>
    <x v="0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0"/>
    <s v="Look deeply into Data and generate insights"/>
    <x v="0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1"/>
    <s v="Look deeply into Data and generate insights"/>
    <x v="0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4"/>
    <s v="Look deeply into Data and generate insights"/>
    <x v="0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0"/>
    <s v="Freelancer"/>
    <x v="0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1"/>
    <s v="Freelancer"/>
    <x v="0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4"/>
    <s v="Freelancer"/>
    <x v="0"/>
    <s v="Work alone, 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3"/>
    <s v="Design and Creative strategy in any company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5"/>
    <s v="Design and Creative strategy in any company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1"/>
    <s v="Design and Creative strategy in any company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3"/>
    <s v="Business Operations in any organization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5"/>
    <s v="Business Operations in any organization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1"/>
    <s v="Business Operations in any organization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3"/>
    <s v="Manage and drive End-to-End Projects or Products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5"/>
    <s v="Manage and drive End-to-End Projects or Products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1"/>
    <s v="Manage and drive End-to-End Projects or Products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3"/>
    <s v="Manufacturing / Oil and Gas/ Construction / Hard Physical Work related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5"/>
    <s v="Manufacturing / Oil and Gas/ Construction / Hard Physical Work related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1"/>
    <s v="Manufacturing / Oil and Gas/ Construction / Hard Physical Work related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0"/>
    <s v="Business Operations in any organization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5"/>
    <s v="Business Operations in any organization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1"/>
    <s v="Business Operations in any organization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0"/>
    <s v="Look deeply into Data and generate insight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5"/>
    <s v="Look deeply into Data and generate insight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1"/>
    <s v="Look deeply into Data and generate insight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0"/>
    <s v="Freelancer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5"/>
    <s v="Freelancer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1"/>
    <s v="Freelancer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0"/>
    <s v="Entrepreneur or Start Up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5"/>
    <s v="Entrepreneur or Start Up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1"/>
    <s v="Entrepreneur or Start Up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0"/>
    <s v="Business Operations in any organization"/>
    <x v="1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5"/>
    <s v="Business Operations in any organization"/>
    <x v="1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4"/>
    <s v="Business Operations in any organization"/>
    <x v="1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0"/>
    <s v="Build and develop a Team"/>
    <x v="1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5"/>
    <s v="Build and develop a Team"/>
    <x v="1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4"/>
    <s v="Build and develop a Team"/>
    <x v="1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0"/>
    <s v="Look deeply into Data and generate insights"/>
    <x v="1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5"/>
    <s v="Look deeply into Data and generate insights"/>
    <x v="1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4"/>
    <s v="Look deeply into Data and generate insights"/>
    <x v="1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0"/>
    <s v="An Artificial Intelligence Specialist / Talking to Robots"/>
    <x v="1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5"/>
    <s v="An Artificial Intelligence Specialist / Talking to Robots"/>
    <x v="1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4"/>
    <s v="An Artificial Intelligence Specialist / Talking to Robots"/>
    <x v="1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3"/>
    <s v="Design and Creative strategy in any company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5"/>
    <s v="Design and Creative strategy in any company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1"/>
    <s v="Design and Creative strategy in any company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3"/>
    <s v="Business Operations in any organization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5"/>
    <s v="Business Operations in any organization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1"/>
    <s v="Business Operations in any organization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3"/>
    <s v="Manage and drive End-to-End Projects or Products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5"/>
    <s v="Manage and drive End-to-End Projects or Products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1"/>
    <s v="Manage and drive End-to-End Projects or Products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3"/>
    <s v="Look deeply into Data and generate insights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5"/>
    <s v="Look deeply into Data and generate insights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1"/>
    <s v="Look deeply into Data and generate insights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6"/>
    <s v="Manage and drive End-to-End Projects or Product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6"/>
    <s v="Look deeply into Data and generate insight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4"/>
    <s v="Look deeply into Data and generate insight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6"/>
    <s v="An Artificial Intelligence Specialist / Talking to Robot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4"/>
    <s v="An Artificial Intelligence Specialist / Talking to Robot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0"/>
    <s v="Manufacturing / Oil and Gas/ Construction / Hard Physical Work related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6"/>
    <s v="Manufacturing / Oil and Gas/ Construction / Hard Physical Work related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4"/>
    <s v="Manufacturing / Oil and Gas/ Construction / Hard Physical Work related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5"/>
    <s v="An Artificial Intelligence Specialist / Talking to Robo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3"/>
    <s v="Teaching in any of the institutes/colleges/online or offline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0"/>
    <s v="Teaching in any of the institutes/colleges/online or offline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4"/>
    <s v="Teaching in any of the institutes/colleges/online or offline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3"/>
    <s v="Business Operations in any organization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0"/>
    <s v="Business Operations in any organization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4"/>
    <s v="Business Operations in any organization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3"/>
    <s v="Manage and drive End-to-End Projects or Products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0"/>
    <s v="Manage and drive End-to-End Projects or Products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4"/>
    <s v="Manage and drive End-to-End Projects or Products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3"/>
    <s v="Look deeply into Data and generate insights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0"/>
    <s v="Look deeply into Data and generate insights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4"/>
    <s v="Look deeply into Data and generate insights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4"/>
    <s v="Build and develop a Team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4"/>
    <s v="Look deeply into Data and generate insights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Teaching in any of the institutes/colleges/online or offline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1"/>
    <s v="Teaching in any of the institutes/colleges/online or offline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alone, Work with 2 to 3 people in my team, Work with 5 to 6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alone, Work with 2 to 3 people in my team, Work with 5 to 6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Design and Creative strategy in any company"/>
    <x v="0"/>
    <s v="Work alone, Work with 2 to 3 people in my team, Work with 5 to 6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5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alone, Work with 2 to 3 people in my team, Work with 5 to 6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alone, Work with 2 to 3 people in my team, Work with 5 to 6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alone, Work with 2 to 3 people in my team, Work with 5 to 6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5"/>
    <s v="Business Operations in any organization"/>
    <x v="0"/>
    <s v="Work with 2 to 3 people in my team"/>
    <x v="0"/>
    <s v="No way"/>
    <m/>
    <x v="1"/>
    <x v="3"/>
    <x v="0"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6"/>
    <s v="Business Operations in any organization"/>
    <x v="0"/>
    <s v="Work with 2 to 3 people in my team"/>
    <x v="0"/>
    <s v="No way"/>
    <m/>
    <x v="1"/>
    <x v="3"/>
    <x v="0"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4"/>
    <s v="Business Operations in any organization"/>
    <x v="0"/>
    <s v="Work with 2 to 3 people in my team"/>
    <x v="0"/>
    <s v="No way"/>
    <m/>
    <x v="1"/>
    <x v="3"/>
    <x v="0"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5"/>
    <s v="Build and develop a Team"/>
    <x v="0"/>
    <s v="Work with 2 to 3 people in my team"/>
    <x v="0"/>
    <s v="No way"/>
    <m/>
    <x v="1"/>
    <x v="3"/>
    <x v="0"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6"/>
    <s v="Build and develop a Team"/>
    <x v="0"/>
    <s v="Work with 2 to 3 people in my team"/>
    <x v="0"/>
    <s v="No way"/>
    <m/>
    <x v="1"/>
    <x v="3"/>
    <x v="0"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4"/>
    <s v="Build and develop a Team"/>
    <x v="0"/>
    <s v="Work with 2 to 3 people in my team"/>
    <x v="0"/>
    <s v="No way"/>
    <m/>
    <x v="1"/>
    <x v="3"/>
    <x v="0"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5"/>
    <s v="Freelancer"/>
    <x v="0"/>
    <s v="Work with 2 to 3 people in my team"/>
    <x v="0"/>
    <s v="No way"/>
    <m/>
    <x v="1"/>
    <x v="3"/>
    <x v="0"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6"/>
    <s v="Freelancer"/>
    <x v="0"/>
    <s v="Work with 2 to 3 people in my team"/>
    <x v="0"/>
    <s v="No way"/>
    <m/>
    <x v="1"/>
    <x v="3"/>
    <x v="0"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4"/>
    <s v="Freelancer"/>
    <x v="0"/>
    <s v="Work with 2 to 3 people in my team"/>
    <x v="0"/>
    <s v="No way"/>
    <m/>
    <x v="1"/>
    <x v="3"/>
    <x v="0"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5"/>
    <s v="Entrepreneur or Start Up"/>
    <x v="0"/>
    <s v="Work with 2 to 3 people in my team"/>
    <x v="0"/>
    <s v="No way"/>
    <m/>
    <x v="1"/>
    <x v="3"/>
    <x v="0"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6"/>
    <s v="Entrepreneur or Start Up"/>
    <x v="0"/>
    <s v="Work with 2 to 3 people in my team"/>
    <x v="0"/>
    <s v="No way"/>
    <m/>
    <x v="1"/>
    <x v="3"/>
    <x v="0"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4"/>
    <s v="Entrepreneur or Start Up"/>
    <x v="0"/>
    <s v="Work with 2 to 3 people in my team"/>
    <x v="0"/>
    <s v="No way"/>
    <m/>
    <x v="1"/>
    <x v="3"/>
    <x v="0"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0"/>
    <s v="Business Operations in any organization"/>
    <x v="0"/>
    <s v="Work with 5 to 6 people in my team"/>
    <x v="0"/>
    <s v="No way"/>
    <m/>
    <x v="1"/>
    <x v="1"/>
    <x v="0"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1"/>
    <s v="Business Operations in any organization"/>
    <x v="0"/>
    <s v="Work with 5 to 6 people in my team"/>
    <x v="0"/>
    <s v="No way"/>
    <m/>
    <x v="1"/>
    <x v="1"/>
    <x v="0"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4"/>
    <s v="Business Operations in any organization"/>
    <x v="0"/>
    <s v="Work with 5 to 6 people in my team"/>
    <x v="0"/>
    <s v="No way"/>
    <m/>
    <x v="1"/>
    <x v="1"/>
    <x v="0"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0"/>
    <s v="Manage and drive End-to-End Projects or Products"/>
    <x v="0"/>
    <s v="Work with 5 to 6 people in my team"/>
    <x v="0"/>
    <s v="No way"/>
    <m/>
    <x v="1"/>
    <x v="1"/>
    <x v="0"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1"/>
    <s v="Manage and drive End-to-End Projects or Products"/>
    <x v="0"/>
    <s v="Work with 5 to 6 people in my team"/>
    <x v="0"/>
    <s v="No way"/>
    <m/>
    <x v="1"/>
    <x v="1"/>
    <x v="0"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4"/>
    <s v="Manage and drive End-to-End Projects or Products"/>
    <x v="0"/>
    <s v="Work with 5 to 6 people in my team"/>
    <x v="0"/>
    <s v="No way"/>
    <m/>
    <x v="1"/>
    <x v="1"/>
    <x v="0"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0"/>
    <s v="Look deeply into Data and generate insights"/>
    <x v="0"/>
    <s v="Work with 5 to 6 people in my team"/>
    <x v="0"/>
    <s v="No way"/>
    <m/>
    <x v="1"/>
    <x v="1"/>
    <x v="0"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1"/>
    <s v="Look deeply into Data and generate insights"/>
    <x v="0"/>
    <s v="Work with 5 to 6 people in my team"/>
    <x v="0"/>
    <s v="No way"/>
    <m/>
    <x v="1"/>
    <x v="1"/>
    <x v="0"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4"/>
    <s v="Look deeply into Data and generate insights"/>
    <x v="0"/>
    <s v="Work with 5 to 6 people in my team"/>
    <x v="0"/>
    <s v="No way"/>
    <m/>
    <x v="1"/>
    <x v="1"/>
    <x v="0"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0"/>
    <s v="Work with 5 to 6 people in my team"/>
    <x v="0"/>
    <s v="No way"/>
    <m/>
    <x v="1"/>
    <x v="1"/>
    <x v="0"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1"/>
    <s v="Entrepreneur or Start Up"/>
    <x v="0"/>
    <s v="Work with 5 to 6 people in my team"/>
    <x v="0"/>
    <s v="No way"/>
    <m/>
    <x v="1"/>
    <x v="1"/>
    <x v="0"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4"/>
    <s v="Entrepreneur or Start Up"/>
    <x v="0"/>
    <s v="Work with 5 to 6 people in my team"/>
    <x v="0"/>
    <s v="No way"/>
    <m/>
    <x v="1"/>
    <x v="1"/>
    <x v="0"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3"/>
    <s v="Design and Creative strategy in any company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0"/>
    <s v="Design and Creative strategy in any company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5"/>
    <s v="Design and Creative strategy in any company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5"/>
    <s v="Business Operations in any organization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5"/>
    <s v="Manage and drive End-to-End Projects or Products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3"/>
    <s v="Look deeply into Data and generate insights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0"/>
    <s v="Look deeply into Data and generate insights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5"/>
    <s v="Look deeply into Data and generate insights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5"/>
    <s v="Look deeply into Data and generate insights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1"/>
    <s v="Look deeply into Data and generate insights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6"/>
    <s v="Look deeply into Data and generate insights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5"/>
    <s v="Freelancer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1"/>
    <s v="Freelancer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6"/>
    <s v="Freelancer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5"/>
    <s v="Become a content Creator in some platform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1"/>
    <s v="Become a content Creator in some platform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6"/>
    <s v="Become a content Creator in some platform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5"/>
    <s v="Entrepreneur or Start Up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1"/>
    <s v="Entrepreneur or Start Up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6"/>
    <s v="Entrepreneur or Start Up"/>
    <x v="0"/>
    <s v="Work alone, 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3"/>
    <s v="Design and Creative strategy in any company"/>
    <x v="4"/>
    <s v="Work alone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1"/>
    <s v="Design and Creative strategy in any company"/>
    <x v="4"/>
    <s v="Work alone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4"/>
    <s v="Design and Creative strategy in any company"/>
    <x v="4"/>
    <s v="Work alone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3"/>
    <s v="Freelancer"/>
    <x v="4"/>
    <s v="Work alone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1"/>
    <s v="Freelancer"/>
    <x v="4"/>
    <s v="Work alone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4"/>
    <s v="Freelancer"/>
    <x v="4"/>
    <s v="Work alone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3"/>
    <s v="Entrepreneur or Start Up"/>
    <x v="4"/>
    <s v="Work alone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1"/>
    <s v="Entrepreneur or Start Up"/>
    <x v="4"/>
    <s v="Work alone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4"/>
    <s v="Entrepreneur or Start Up"/>
    <x v="4"/>
    <s v="Work alone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3"/>
    <s v="Manufacturing / Oil and Gas/ Construction / Hard Physical Work related"/>
    <x v="4"/>
    <s v="Work alone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1"/>
    <s v="Manufacturing / Oil and Gas/ Construction / Hard Physical Work related"/>
    <x v="4"/>
    <s v="Work alone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4"/>
    <s v="Manufacturing / Oil and Gas/ Construction / Hard Physical Work related"/>
    <x v="4"/>
    <s v="Work alone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5"/>
    <s v="Design and Creative strategy in any company"/>
    <x v="0"/>
    <s v="Work with 2 to 3 people in my team, 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6"/>
    <s v="Design and Creative strategy in any company"/>
    <x v="0"/>
    <s v="Work with 2 to 3 people in my team, 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4"/>
    <s v="Design and Creative strategy in any company"/>
    <x v="0"/>
    <s v="Work with 2 to 3 people in my team, 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5"/>
    <s v="Business Operations in any organization"/>
    <x v="0"/>
    <s v="Work with 2 to 3 people in my team, 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6"/>
    <s v="Business Operations in any organization"/>
    <x v="0"/>
    <s v="Work with 2 to 3 people in my team, 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4"/>
    <s v="Business Operations in any organization"/>
    <x v="0"/>
    <s v="Work with 2 to 3 people in my team, 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6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4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5"/>
    <s v="Look deeply into Data and generate insights"/>
    <x v="0"/>
    <s v="Work with 2 to 3 people in my team, 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6"/>
    <s v="Look deeply into Data and generate insights"/>
    <x v="0"/>
    <s v="Work with 2 to 3 people in my team, 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4"/>
    <s v="Look deeply into Data and generate insights"/>
    <x v="0"/>
    <s v="Work with 2 to 3 people in my team, 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0"/>
    <s v="Design and Develop amazing software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6"/>
    <s v="Design and Develop amazing software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4"/>
    <s v="Design and Develop amazing software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0"/>
    <s v="Freelancer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6"/>
    <s v="Freelancer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4"/>
    <s v="Freelancer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0"/>
    <s v="Become a content Creator in some platform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6"/>
    <s v="Become a content Creator in some platform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4"/>
    <s v="Become a content Creator in some platform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0"/>
    <s v="An Artificial Intelligence Specialist / Talking to Robots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6"/>
    <s v="An Artificial Intelligence Specialist / Talking to Robots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4"/>
    <s v="An Artificial Intelligence Specialist / Talking to Robots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4"/>
    <s v="Design and Creative strategy in any company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4"/>
    <s v="Manage and drive End-to-End Projects or Products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4"/>
    <s v="Build and develop a Team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with 2 to 3 people in my team, 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with 2 to 3 people in my team, 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with 2 to 3 people in my team, 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0"/>
    <s v="Manufacturing / Oil and Gas/ Construction / Hard Physical Work related"/>
    <x v="0"/>
    <s v="Work with 2 to 3 people in my team, 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5"/>
    <s v="Manufacturing / Oil and Gas/ Construction / Hard Physical Work related"/>
    <x v="0"/>
    <s v="Work with 2 to 3 people in my team, 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1"/>
    <s v="Manufacturing / Oil and Gas/ Construction / Hard Physical Work related"/>
    <x v="0"/>
    <s v="Work with 2 to 3 people in my team, 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m/>
    <x v="5"/>
    <x v="5"/>
    <x v="0"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m/>
    <x v="5"/>
    <x v="5"/>
    <x v="0"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4"/>
    <s v="Design and Creative strategy in any company"/>
    <x v="0"/>
    <s v="Work with 2 to 3 people in my team"/>
    <x v="0"/>
    <s v="This will be hard to do, but if it is the right company I would try"/>
    <m/>
    <x v="5"/>
    <x v="5"/>
    <x v="0"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m/>
    <x v="5"/>
    <x v="5"/>
    <x v="0"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m/>
    <x v="5"/>
    <x v="5"/>
    <x v="0"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4"/>
    <s v="Freelancer"/>
    <x v="0"/>
    <s v="Work with 2 to 3 people in my team"/>
    <x v="0"/>
    <s v="This will be hard to do, but if it is the right company I would try"/>
    <m/>
    <x v="5"/>
    <x v="5"/>
    <x v="0"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0"/>
    <s v="Become a content Creator in some platform"/>
    <x v="0"/>
    <s v="Work with 2 to 3 people in my team"/>
    <x v="0"/>
    <s v="This will be hard to do, but if it is the right company I would try"/>
    <m/>
    <x v="5"/>
    <x v="5"/>
    <x v="0"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5"/>
    <s v="Become a content Creator in some platform"/>
    <x v="0"/>
    <s v="Work with 2 to 3 people in my team"/>
    <x v="0"/>
    <s v="This will be hard to do, but if it is the right company I would try"/>
    <m/>
    <x v="5"/>
    <x v="5"/>
    <x v="0"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4"/>
    <s v="Become a content Creator in some platform"/>
    <x v="0"/>
    <s v="Work with 2 to 3 people in my team"/>
    <x v="0"/>
    <s v="This will be hard to do, but if it is the right company I would try"/>
    <m/>
    <x v="5"/>
    <x v="5"/>
    <x v="0"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m/>
    <x v="5"/>
    <x v="5"/>
    <x v="0"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m/>
    <x v="5"/>
    <x v="5"/>
    <x v="0"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m/>
    <x v="5"/>
    <x v="5"/>
    <x v="0"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5"/>
    <s v="Teaching in any of the institutes/colleges/online or offline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1"/>
    <s v="Teaching in any of the institutes/colleges/online or offline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4"/>
    <s v="Teaching in any of the institutes/colleges/online or offline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5"/>
    <s v="Build and develop a Team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1"/>
    <s v="Build and develop a Team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4"/>
    <s v="Build and develop a Team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5"/>
    <s v="Become a content Creator in some platform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1"/>
    <s v="Become a content Creator in some platform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4"/>
    <s v="Become a content Creator in some platform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5"/>
    <s v="Entrepreneur or Start Up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1"/>
    <s v="Entrepreneur or Start Up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4"/>
    <s v="Entrepreneur or Start Up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3"/>
    <s v="Design and Creative strategy in any company"/>
    <x v="4"/>
    <s v="Work with 2 to 3 people in my team"/>
    <x v="0"/>
    <s v="No way"/>
    <m/>
    <x v="4"/>
    <x v="5"/>
    <x v="0"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5"/>
    <s v="Design and Creative strategy in any company"/>
    <x v="4"/>
    <s v="Work with 2 to 3 people in my team"/>
    <x v="0"/>
    <s v="No way"/>
    <m/>
    <x v="4"/>
    <x v="5"/>
    <x v="0"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4"/>
    <s v="Design and Creative strategy in any company"/>
    <x v="4"/>
    <s v="Work with 2 to 3 people in my team"/>
    <x v="0"/>
    <s v="No way"/>
    <m/>
    <x v="4"/>
    <x v="5"/>
    <x v="0"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3"/>
    <s v="Build and develop a Team"/>
    <x v="4"/>
    <s v="Work with 2 to 3 people in my team"/>
    <x v="0"/>
    <s v="No way"/>
    <m/>
    <x v="4"/>
    <x v="5"/>
    <x v="0"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5"/>
    <s v="Build and develop a Team"/>
    <x v="4"/>
    <s v="Work with 2 to 3 people in my team"/>
    <x v="0"/>
    <s v="No way"/>
    <m/>
    <x v="4"/>
    <x v="5"/>
    <x v="0"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4"/>
    <s v="Build and develop a Team"/>
    <x v="4"/>
    <s v="Work with 2 to 3 people in my team"/>
    <x v="0"/>
    <s v="No way"/>
    <m/>
    <x v="4"/>
    <x v="5"/>
    <x v="0"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3"/>
    <s v="Entrepreneur or Start Up"/>
    <x v="4"/>
    <s v="Work with 2 to 3 people in my team"/>
    <x v="0"/>
    <s v="No way"/>
    <m/>
    <x v="4"/>
    <x v="5"/>
    <x v="0"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5"/>
    <s v="Entrepreneur or Start Up"/>
    <x v="4"/>
    <s v="Work with 2 to 3 people in my team"/>
    <x v="0"/>
    <s v="No way"/>
    <m/>
    <x v="4"/>
    <x v="5"/>
    <x v="0"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4"/>
    <s v="Entrepreneur or Start Up"/>
    <x v="4"/>
    <s v="Work with 2 to 3 people in my team"/>
    <x v="0"/>
    <s v="No way"/>
    <m/>
    <x v="4"/>
    <x v="5"/>
    <x v="0"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3"/>
    <s v="Manufacturing / Oil and Gas/ Construction / Hard Physical Work related"/>
    <x v="4"/>
    <s v="Work with 2 to 3 people in my team"/>
    <x v="0"/>
    <s v="No way"/>
    <m/>
    <x v="4"/>
    <x v="5"/>
    <x v="0"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5"/>
    <s v="Manufacturing / Oil and Gas/ Construction / Hard Physical Work related"/>
    <x v="4"/>
    <s v="Work with 2 to 3 people in my team"/>
    <x v="0"/>
    <s v="No way"/>
    <m/>
    <x v="4"/>
    <x v="5"/>
    <x v="0"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4"/>
    <s v="Manufacturing / Oil and Gas/ Construction / Hard Physical Work related"/>
    <x v="4"/>
    <s v="Work with 2 to 3 people in my team"/>
    <x v="0"/>
    <s v="No way"/>
    <m/>
    <x v="4"/>
    <x v="5"/>
    <x v="0"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3"/>
    <s v="Become a content Creator in some platform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5"/>
    <s v="Become a content Creator in some platform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1"/>
    <s v="Become a content Creator in some platform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3"/>
    <s v="Teaching in any of the institutes/colleges/online or offline"/>
    <x v="1"/>
    <s v="Work with 2 to 3 people in my team"/>
    <x v="0"/>
    <s v="No way"/>
    <m/>
    <x v="1"/>
    <x v="4"/>
    <x v="0"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5"/>
    <s v="Teaching in any of the institutes/colleges/online or offline"/>
    <x v="1"/>
    <s v="Work with 2 to 3 people in my team"/>
    <x v="0"/>
    <s v="No way"/>
    <m/>
    <x v="1"/>
    <x v="4"/>
    <x v="0"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1"/>
    <s v="Teaching in any of the institutes/colleges/online or offline"/>
    <x v="1"/>
    <s v="Work with 2 to 3 people in my team"/>
    <x v="0"/>
    <s v="No way"/>
    <m/>
    <x v="1"/>
    <x v="4"/>
    <x v="0"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3"/>
    <s v="Business Operations in any organization"/>
    <x v="1"/>
    <s v="Work with 2 to 3 people in my team"/>
    <x v="0"/>
    <s v="No way"/>
    <m/>
    <x v="1"/>
    <x v="4"/>
    <x v="0"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5"/>
    <s v="Business Operations in any organization"/>
    <x v="1"/>
    <s v="Work with 2 to 3 people in my team"/>
    <x v="0"/>
    <s v="No way"/>
    <m/>
    <x v="1"/>
    <x v="4"/>
    <x v="0"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1"/>
    <s v="Business Operations in any organization"/>
    <x v="1"/>
    <s v="Work with 2 to 3 people in my team"/>
    <x v="0"/>
    <s v="No way"/>
    <m/>
    <x v="1"/>
    <x v="4"/>
    <x v="0"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3"/>
    <s v="Manage and drive End-to-End Projects or Products"/>
    <x v="1"/>
    <s v="Work with 2 to 3 people in my team"/>
    <x v="0"/>
    <s v="No way"/>
    <m/>
    <x v="1"/>
    <x v="4"/>
    <x v="0"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5"/>
    <s v="Manage and drive End-to-End Projects or Products"/>
    <x v="1"/>
    <s v="Work with 2 to 3 people in my team"/>
    <x v="0"/>
    <s v="No way"/>
    <m/>
    <x v="1"/>
    <x v="4"/>
    <x v="0"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1"/>
    <s v="Manage and drive End-to-End Projects or Products"/>
    <x v="1"/>
    <s v="Work with 2 to 3 people in my team"/>
    <x v="0"/>
    <s v="No way"/>
    <m/>
    <x v="1"/>
    <x v="4"/>
    <x v="0"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3"/>
    <s v="Build and develop a Team"/>
    <x v="1"/>
    <s v="Work with 2 to 3 people in my team"/>
    <x v="0"/>
    <s v="No way"/>
    <m/>
    <x v="1"/>
    <x v="4"/>
    <x v="0"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5"/>
    <s v="Build and develop a Team"/>
    <x v="1"/>
    <s v="Work with 2 to 3 people in my team"/>
    <x v="0"/>
    <s v="No way"/>
    <m/>
    <x v="1"/>
    <x v="4"/>
    <x v="0"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1"/>
    <s v="Build and develop a Team"/>
    <x v="1"/>
    <s v="Work with 2 to 3 people in my team"/>
    <x v="0"/>
    <s v="No way"/>
    <m/>
    <x v="1"/>
    <x v="4"/>
    <x v="0"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3"/>
    <s v="Design and Creative strategy in any company"/>
    <x v="0"/>
    <s v="Work with 2 to 3 people in my team"/>
    <x v="0"/>
    <s v="No way"/>
    <m/>
    <x v="4"/>
    <x v="1"/>
    <x v="0"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0"/>
    <s v="Design and Creative strategy in any company"/>
    <x v="0"/>
    <s v="Work with 2 to 3 people in my team"/>
    <x v="0"/>
    <s v="No way"/>
    <m/>
    <x v="4"/>
    <x v="1"/>
    <x v="0"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1"/>
    <s v="Design and Creative strategy in any company"/>
    <x v="0"/>
    <s v="Work with 2 to 3 people in my team"/>
    <x v="0"/>
    <s v="No way"/>
    <m/>
    <x v="4"/>
    <x v="1"/>
    <x v="0"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3"/>
    <s v="Teaching in any of the institutes/colleges/online or offline"/>
    <x v="0"/>
    <s v="Work with 2 to 3 people in my team"/>
    <x v="0"/>
    <s v="No way"/>
    <m/>
    <x v="4"/>
    <x v="1"/>
    <x v="0"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0"/>
    <s v="Teaching in any of the institutes/colleges/online or offline"/>
    <x v="0"/>
    <s v="Work with 2 to 3 people in my team"/>
    <x v="0"/>
    <s v="No way"/>
    <m/>
    <x v="4"/>
    <x v="1"/>
    <x v="0"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1"/>
    <s v="Teaching in any of the institutes/colleges/online or offline"/>
    <x v="0"/>
    <s v="Work with 2 to 3 people in my team"/>
    <x v="0"/>
    <s v="No way"/>
    <m/>
    <x v="4"/>
    <x v="1"/>
    <x v="0"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3"/>
    <s v="Look deeply into Data and generate insights"/>
    <x v="0"/>
    <s v="Work with 2 to 3 people in my team"/>
    <x v="0"/>
    <s v="No way"/>
    <m/>
    <x v="4"/>
    <x v="1"/>
    <x v="0"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0"/>
    <s v="Look deeply into Data and generate insights"/>
    <x v="0"/>
    <s v="Work with 2 to 3 people in my team"/>
    <x v="0"/>
    <s v="No way"/>
    <m/>
    <x v="4"/>
    <x v="1"/>
    <x v="0"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1"/>
    <s v="Look deeply into Data and generate insights"/>
    <x v="0"/>
    <s v="Work with 2 to 3 people in my team"/>
    <x v="0"/>
    <s v="No way"/>
    <m/>
    <x v="4"/>
    <x v="1"/>
    <x v="0"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3"/>
    <s v="Freelancer"/>
    <x v="0"/>
    <s v="Work with 2 to 3 people in my team"/>
    <x v="0"/>
    <s v="No way"/>
    <m/>
    <x v="4"/>
    <x v="1"/>
    <x v="0"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0"/>
    <s v="Freelancer"/>
    <x v="0"/>
    <s v="Work with 2 to 3 people in my team"/>
    <x v="0"/>
    <s v="No way"/>
    <m/>
    <x v="4"/>
    <x v="1"/>
    <x v="0"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1"/>
    <s v="Freelancer"/>
    <x v="0"/>
    <s v="Work with 2 to 3 people in my team"/>
    <x v="0"/>
    <s v="No way"/>
    <m/>
    <x v="4"/>
    <x v="1"/>
    <x v="0"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0"/>
    <s v="Work with 5 to 6 people in my team"/>
    <x v="0"/>
    <s v="No way"/>
    <m/>
    <x v="3"/>
    <x v="0"/>
    <x v="0"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with 5 to 6 people in my team"/>
    <x v="0"/>
    <s v="No way"/>
    <m/>
    <x v="3"/>
    <x v="0"/>
    <x v="0"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4"/>
    <s v="Design and Creative strategy in any company"/>
    <x v="0"/>
    <s v="Work with 5 to 6 people in my team"/>
    <x v="0"/>
    <s v="No way"/>
    <m/>
    <x v="3"/>
    <x v="0"/>
    <x v="0"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3"/>
    <s v="Manage and drive End-to-End Projects or Products"/>
    <x v="0"/>
    <s v="Work with 5 to 6 people in my team"/>
    <x v="0"/>
    <s v="No way"/>
    <m/>
    <x v="3"/>
    <x v="0"/>
    <x v="0"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0"/>
    <s v="Manage and drive End-to-End Projects or Products"/>
    <x v="0"/>
    <s v="Work with 5 to 6 people in my team"/>
    <x v="0"/>
    <s v="No way"/>
    <m/>
    <x v="3"/>
    <x v="0"/>
    <x v="0"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4"/>
    <s v="Manage and drive End-to-End Projects or Products"/>
    <x v="0"/>
    <s v="Work with 5 to 6 people in my team"/>
    <x v="0"/>
    <s v="No way"/>
    <m/>
    <x v="3"/>
    <x v="0"/>
    <x v="0"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3"/>
    <s v="Design and Develop amazing software"/>
    <x v="0"/>
    <s v="Work with 5 to 6 people in my team"/>
    <x v="0"/>
    <s v="No way"/>
    <m/>
    <x v="3"/>
    <x v="0"/>
    <x v="0"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0"/>
    <s v="Design and Develop amazing software"/>
    <x v="0"/>
    <s v="Work with 5 to 6 people in my team"/>
    <x v="0"/>
    <s v="No way"/>
    <m/>
    <x v="3"/>
    <x v="0"/>
    <x v="0"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4"/>
    <s v="Design and Develop amazing software"/>
    <x v="0"/>
    <s v="Work with 5 to 6 people in my team"/>
    <x v="0"/>
    <s v="No way"/>
    <m/>
    <x v="3"/>
    <x v="0"/>
    <x v="0"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3"/>
    <s v="Look deeply into Data and generate insights"/>
    <x v="0"/>
    <s v="Work with 5 to 6 people in my team"/>
    <x v="0"/>
    <s v="No way"/>
    <m/>
    <x v="3"/>
    <x v="0"/>
    <x v="0"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0"/>
    <s v="Look deeply into Data and generate insights"/>
    <x v="0"/>
    <s v="Work with 5 to 6 people in my team"/>
    <x v="0"/>
    <s v="No way"/>
    <m/>
    <x v="3"/>
    <x v="0"/>
    <x v="0"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4"/>
    <s v="Look deeply into Data and generate insights"/>
    <x v="0"/>
    <s v="Work with 5 to 6 people in my team"/>
    <x v="0"/>
    <s v="No way"/>
    <m/>
    <x v="3"/>
    <x v="0"/>
    <x v="0"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0"/>
    <s v="Design and Develop amazing software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5"/>
    <s v="Design and Develop amazing software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1"/>
    <s v="Design and Develop amazing software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0"/>
    <s v="Design and Creative strategy in any company"/>
    <x v="1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5"/>
    <s v="Design and Creative strategy in any company"/>
    <x v="1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1"/>
    <s v="Design and Creative strategy in any company"/>
    <x v="1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0"/>
    <s v="Teaching in any of the institutes/colleges/online or offline"/>
    <x v="1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5"/>
    <s v="Teaching in any of the institutes/colleges/online or offline"/>
    <x v="1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1"/>
    <s v="Teaching in any of the institutes/colleges/online or offline"/>
    <x v="1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0"/>
    <s v="Become a content Creator in some platform"/>
    <x v="1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5"/>
    <s v="Become a content Creator in some platform"/>
    <x v="1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1"/>
    <s v="Become a content Creator in some platform"/>
    <x v="1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0"/>
    <s v="Manufacturing / Oil and Gas/ Construction / Hard Physical Work related"/>
    <x v="1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5"/>
    <s v="Manufacturing / Oil and Gas/ Construction / Hard Physical Work related"/>
    <x v="1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1"/>
    <s v="Manufacturing / Oil and Gas/ Construction / Hard Physical Work related"/>
    <x v="1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3"/>
    <s v="Teaching in any of the institutes/colleges/online or offline"/>
    <x v="4"/>
    <s v="Work alone, Work with 2 to 3 people in my team"/>
    <x v="0"/>
    <s v="No way"/>
    <m/>
    <x v="3"/>
    <x v="3"/>
    <x v="0"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0"/>
    <s v="Teaching in any of the institutes/colleges/online or offline"/>
    <x v="4"/>
    <s v="Work alone, Work with 2 to 3 people in my team"/>
    <x v="0"/>
    <s v="No way"/>
    <m/>
    <x v="3"/>
    <x v="3"/>
    <x v="0"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5"/>
    <s v="Teaching in any of the institutes/colleges/online or offline"/>
    <x v="4"/>
    <s v="Work alone, Work with 2 to 3 people in my team"/>
    <x v="0"/>
    <s v="No way"/>
    <m/>
    <x v="3"/>
    <x v="3"/>
    <x v="0"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3"/>
    <s v="Look deeply into Data and generate insights"/>
    <x v="4"/>
    <s v="Work alone, Work with 2 to 3 people in my team"/>
    <x v="0"/>
    <s v="No way"/>
    <m/>
    <x v="3"/>
    <x v="3"/>
    <x v="0"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0"/>
    <s v="Look deeply into Data and generate insights"/>
    <x v="4"/>
    <s v="Work alone, Work with 2 to 3 people in my team"/>
    <x v="0"/>
    <s v="No way"/>
    <m/>
    <x v="3"/>
    <x v="3"/>
    <x v="0"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5"/>
    <s v="Look deeply into Data and generate insights"/>
    <x v="4"/>
    <s v="Work alone, Work with 2 to 3 people in my team"/>
    <x v="0"/>
    <s v="No way"/>
    <m/>
    <x v="3"/>
    <x v="3"/>
    <x v="0"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3"/>
    <s v="Freelancer"/>
    <x v="4"/>
    <s v="Work alone, Work with 2 to 3 people in my team"/>
    <x v="0"/>
    <s v="No way"/>
    <m/>
    <x v="3"/>
    <x v="3"/>
    <x v="0"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0"/>
    <s v="Freelancer"/>
    <x v="4"/>
    <s v="Work alone, Work with 2 to 3 people in my team"/>
    <x v="0"/>
    <s v="No way"/>
    <m/>
    <x v="3"/>
    <x v="3"/>
    <x v="0"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5"/>
    <s v="Freelancer"/>
    <x v="4"/>
    <s v="Work alone, Work with 2 to 3 people in my team"/>
    <x v="0"/>
    <s v="No way"/>
    <m/>
    <x v="3"/>
    <x v="3"/>
    <x v="0"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3"/>
    <s v="Become a content Creator in some platform"/>
    <x v="4"/>
    <s v="Work alone, Work with 2 to 3 people in my team"/>
    <x v="0"/>
    <s v="No way"/>
    <m/>
    <x v="3"/>
    <x v="3"/>
    <x v="0"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0"/>
    <s v="Become a content Creator in some platform"/>
    <x v="4"/>
    <s v="Work alone, Work with 2 to 3 people in my team"/>
    <x v="0"/>
    <s v="No way"/>
    <m/>
    <x v="3"/>
    <x v="3"/>
    <x v="0"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5"/>
    <s v="Become a content Creator in some platform"/>
    <x v="4"/>
    <s v="Work alone, Work with 2 to 3 people in my team"/>
    <x v="0"/>
    <s v="No way"/>
    <m/>
    <x v="3"/>
    <x v="3"/>
    <x v="0"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5"/>
    <s v="Design and Creative strategy in any company"/>
    <x v="0"/>
    <s v="Work alone, Work with 2 to 3 people in my team, Work with 5 to 6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1"/>
    <s v="Design and Creative strategy in any company"/>
    <x v="0"/>
    <s v="Work alone, Work with 2 to 3 people in my team, Work with 5 to 6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4"/>
    <s v="Design and Creative strategy in any company"/>
    <x v="0"/>
    <s v="Work alone, Work with 2 to 3 people in my team, Work with 5 to 6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5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1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4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5"/>
    <s v="Build and develop a Team"/>
    <x v="0"/>
    <s v="Work alone, Work with 2 to 3 people in my team, Work with 5 to 6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1"/>
    <s v="Build and develop a Team"/>
    <x v="0"/>
    <s v="Work alone, Work with 2 to 3 people in my team, Work with 5 to 6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4"/>
    <s v="Build and develop a Team"/>
    <x v="0"/>
    <s v="Work alone, Work with 2 to 3 people in my team, Work with 5 to 6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5"/>
    <s v="Manufacturing / Oil and Gas/ Construction / Hard Physical Work related"/>
    <x v="0"/>
    <s v="Work alone, Work with 2 to 3 people in my team, Work with 5 to 6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1"/>
    <s v="Manufacturing / Oil and Gas/ Construction / Hard Physical Work related"/>
    <x v="0"/>
    <s v="Work alone, Work with 2 to 3 people in my team, Work with 5 to 6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4"/>
    <s v="Manufacturing / Oil and Gas/ Construction / Hard Physical Work related"/>
    <x v="0"/>
    <s v="Work alone, Work with 2 to 3 people in my team, Work with 5 to 6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3"/>
    <s v="Design and Creative strategy in any company"/>
    <x v="4"/>
    <s v="Work with 2 to 3 people in my team, Work with 5 to 6 people in my team, 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5"/>
    <s v="Design and Creative strategy in any company"/>
    <x v="4"/>
    <s v="Work with 2 to 3 people in my team, Work with 5 to 6 people in my team, 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1"/>
    <s v="Design and Creative strategy in any company"/>
    <x v="4"/>
    <s v="Work with 2 to 3 people in my team, Work with 5 to 6 people in my team, 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3"/>
    <s v="Business Operations in any organization"/>
    <x v="4"/>
    <s v="Work with 2 to 3 people in my team, Work with 5 to 6 people in my team, 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5"/>
    <s v="Business Operations in any organization"/>
    <x v="4"/>
    <s v="Work with 2 to 3 people in my team, Work with 5 to 6 people in my team, 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1"/>
    <s v="Business Operations in any organization"/>
    <x v="4"/>
    <s v="Work with 2 to 3 people in my team, Work with 5 to 6 people in my team, 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3"/>
    <s v="Build and develop a Team"/>
    <x v="4"/>
    <s v="Work with 2 to 3 people in my team, Work with 5 to 6 people in my team, 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5"/>
    <s v="Build and develop a Team"/>
    <x v="4"/>
    <s v="Work with 2 to 3 people in my team, Work with 5 to 6 people in my team, 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1"/>
    <s v="Build and develop a Team"/>
    <x v="4"/>
    <s v="Work with 2 to 3 people in my team, Work with 5 to 6 people in my team, 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3"/>
    <s v="Design and Develop amazing software"/>
    <x v="4"/>
    <s v="Work with 2 to 3 people in my team, Work with 5 to 6 people in my team, 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5"/>
    <s v="Design and Develop amazing software"/>
    <x v="4"/>
    <s v="Work with 2 to 3 people in my team, Work with 5 to 6 people in my team, 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1"/>
    <s v="Design and Develop amazing software"/>
    <x v="4"/>
    <s v="Work with 2 to 3 people in my team, Work with 5 to 6 people in my team, 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3"/>
    <s v="Design and Creative strategy in any company"/>
    <x v="0"/>
    <s v="Work with 2 to 3 people in my team"/>
    <x v="0"/>
    <s v="No way"/>
    <m/>
    <x v="3"/>
    <x v="1"/>
    <x v="0"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0"/>
    <s v="Design and Creative strategy in any company"/>
    <x v="0"/>
    <s v="Work with 2 to 3 people in my team"/>
    <x v="0"/>
    <s v="No way"/>
    <m/>
    <x v="3"/>
    <x v="1"/>
    <x v="0"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1"/>
    <s v="Design and Creative strategy in any company"/>
    <x v="0"/>
    <s v="Work with 2 to 3 people in my team"/>
    <x v="0"/>
    <s v="No way"/>
    <m/>
    <x v="3"/>
    <x v="1"/>
    <x v="0"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3"/>
    <s v="Teaching in any of the institutes/colleges/online or offline"/>
    <x v="0"/>
    <s v="Work with 2 to 3 people in my team"/>
    <x v="0"/>
    <s v="No way"/>
    <m/>
    <x v="3"/>
    <x v="1"/>
    <x v="0"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0"/>
    <s v="Teaching in any of the institutes/colleges/online or offline"/>
    <x v="0"/>
    <s v="Work with 2 to 3 people in my team"/>
    <x v="0"/>
    <s v="No way"/>
    <m/>
    <x v="3"/>
    <x v="1"/>
    <x v="0"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1"/>
    <s v="Teaching in any of the institutes/colleges/online or offline"/>
    <x v="0"/>
    <s v="Work with 2 to 3 people in my team"/>
    <x v="0"/>
    <s v="No way"/>
    <m/>
    <x v="3"/>
    <x v="1"/>
    <x v="0"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3"/>
    <s v="Build and develop a Team"/>
    <x v="0"/>
    <s v="Work with 2 to 3 people in my team"/>
    <x v="0"/>
    <s v="No way"/>
    <m/>
    <x v="3"/>
    <x v="1"/>
    <x v="0"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0"/>
    <s v="Build and develop a Team"/>
    <x v="0"/>
    <s v="Work with 2 to 3 people in my team"/>
    <x v="0"/>
    <s v="No way"/>
    <m/>
    <x v="3"/>
    <x v="1"/>
    <x v="0"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1"/>
    <s v="Build and develop a Team"/>
    <x v="0"/>
    <s v="Work with 2 to 3 people in my team"/>
    <x v="0"/>
    <s v="No way"/>
    <m/>
    <x v="3"/>
    <x v="1"/>
    <x v="0"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3"/>
    <s v="I Want to sell things/Sales"/>
    <x v="0"/>
    <s v="Work with 2 to 3 people in my team"/>
    <x v="0"/>
    <s v="No way"/>
    <m/>
    <x v="3"/>
    <x v="1"/>
    <x v="0"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0"/>
    <s v="I Want to sell things/Sales"/>
    <x v="0"/>
    <s v="Work with 2 to 3 people in my team"/>
    <x v="0"/>
    <s v="No way"/>
    <m/>
    <x v="3"/>
    <x v="1"/>
    <x v="0"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1"/>
    <s v="I Want to sell things/Sales"/>
    <x v="0"/>
    <s v="Work with 2 to 3 people in my team"/>
    <x v="0"/>
    <s v="No way"/>
    <m/>
    <x v="3"/>
    <x v="1"/>
    <x v="0"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0"/>
    <s v="Design and Creative strategy in any company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5"/>
    <s v="Design and Creative strategy in any company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1"/>
    <s v="Design and Creative strategy in any company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0"/>
    <s v="Business Operations in any organization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5"/>
    <s v="Business Operations in any organization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1"/>
    <s v="Business Operations in any organization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0"/>
    <s v="Look deeply into Data and generate insights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5"/>
    <s v="Look deeply into Data and generate insights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1"/>
    <s v="Look deeply into Data and generate insights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0"/>
    <s v="An Artificial Intelligence Specialist / Talking to Robots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5"/>
    <s v="An Artificial Intelligence Specialist / Talking to Robots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1"/>
    <s v="An Artificial Intelligence Specialist / Talking to Robots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3"/>
    <s v="Manage and drive End-to-End Projects or Products"/>
    <x v="0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Manage and drive End-to-End Projects or Products"/>
    <x v="0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Manage and drive End-to-End Projects or Products"/>
    <x v="0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3"/>
    <s v="Look deeply into Data and generate insights"/>
    <x v="0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Look deeply into Data and generate insights"/>
    <x v="0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Look deeply into Data and generate insights"/>
    <x v="0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3"/>
    <s v="Freelancer"/>
    <x v="0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Freelancer"/>
    <x v="0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Freelancer"/>
    <x v="0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3"/>
    <s v="An Artificial Intelligence Specialist / Talking to Robots"/>
    <x v="0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An Artificial Intelligence Specialist / Talking to Robots"/>
    <x v="0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An Artificial Intelligence Specialist / Talking to Robots"/>
    <x v="0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3"/>
    <s v="Business Operations in any organization"/>
    <x v="4"/>
    <s v="Work alone"/>
    <x v="0"/>
    <s v="No way"/>
    <m/>
    <x v="1"/>
    <x v="5"/>
    <x v="0"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5"/>
    <s v="Business Operations in any organization"/>
    <x v="4"/>
    <s v="Work alone"/>
    <x v="0"/>
    <s v="No way"/>
    <m/>
    <x v="1"/>
    <x v="5"/>
    <x v="0"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1"/>
    <s v="Business Operations in any organization"/>
    <x v="4"/>
    <s v="Work alone"/>
    <x v="0"/>
    <s v="No way"/>
    <m/>
    <x v="1"/>
    <x v="5"/>
    <x v="0"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3"/>
    <s v="Manage and drive End-to-End Projects or Products"/>
    <x v="4"/>
    <s v="Work alone"/>
    <x v="0"/>
    <s v="No way"/>
    <m/>
    <x v="1"/>
    <x v="5"/>
    <x v="0"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5"/>
    <s v="Manage and drive End-to-End Projects or Products"/>
    <x v="4"/>
    <s v="Work alone"/>
    <x v="0"/>
    <s v="No way"/>
    <m/>
    <x v="1"/>
    <x v="5"/>
    <x v="0"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1"/>
    <s v="Manage and drive End-to-End Projects or Products"/>
    <x v="4"/>
    <s v="Work alone"/>
    <x v="0"/>
    <s v="No way"/>
    <m/>
    <x v="1"/>
    <x v="5"/>
    <x v="0"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3"/>
    <s v="Build and develop a Team"/>
    <x v="4"/>
    <s v="Work alone"/>
    <x v="0"/>
    <s v="No way"/>
    <m/>
    <x v="1"/>
    <x v="5"/>
    <x v="0"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5"/>
    <s v="Build and develop a Team"/>
    <x v="4"/>
    <s v="Work alone"/>
    <x v="0"/>
    <s v="No way"/>
    <m/>
    <x v="1"/>
    <x v="5"/>
    <x v="0"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1"/>
    <s v="Build and develop a Team"/>
    <x v="4"/>
    <s v="Work alone"/>
    <x v="0"/>
    <s v="No way"/>
    <m/>
    <x v="1"/>
    <x v="5"/>
    <x v="0"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3"/>
    <s v="Entrepreneur or Start Up"/>
    <x v="4"/>
    <s v="Work alone"/>
    <x v="0"/>
    <s v="No way"/>
    <m/>
    <x v="1"/>
    <x v="5"/>
    <x v="0"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5"/>
    <s v="Entrepreneur or Start Up"/>
    <x v="4"/>
    <s v="Work alone"/>
    <x v="0"/>
    <s v="No way"/>
    <m/>
    <x v="1"/>
    <x v="5"/>
    <x v="0"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1"/>
    <s v="Entrepreneur or Start Up"/>
    <x v="4"/>
    <s v="Work alone"/>
    <x v="0"/>
    <s v="No way"/>
    <m/>
    <x v="1"/>
    <x v="5"/>
    <x v="0"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4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5"/>
    <s v="Design and Creative strategy in any company"/>
    <x v="4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1"/>
    <s v="Design and Creative strategy in any company"/>
    <x v="4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0"/>
    <s v="Manage and drive End-to-End Projects or Products"/>
    <x v="4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5"/>
    <s v="Manage and drive End-to-End Projects or Products"/>
    <x v="4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1"/>
    <s v="Manage and drive End-to-End Projects or Products"/>
    <x v="4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0"/>
    <s v="Build and develop a Team"/>
    <x v="4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5"/>
    <s v="Build and develop a Team"/>
    <x v="4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1"/>
    <s v="Build and develop a Team"/>
    <x v="4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0"/>
    <s v="Entrepreneur or Start Up"/>
    <x v="4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5"/>
    <s v="Entrepreneur or Start Up"/>
    <x v="4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1"/>
    <s v="Entrepreneur or Start Up"/>
    <x v="4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3"/>
    <s v="Design and Creative strategy in any company"/>
    <x v="1"/>
    <s v="Work with 5 to 6 people in my team, 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0"/>
    <s v="Design and Creative strategy in any company"/>
    <x v="1"/>
    <s v="Work with 5 to 6 people in my team, 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4"/>
    <s v="Design and Creative strategy in any company"/>
    <x v="1"/>
    <s v="Work with 5 to 6 people in my team, 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3"/>
    <s v="Design and Develop amazing software"/>
    <x v="1"/>
    <s v="Work with 5 to 6 people in my team, 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0"/>
    <s v="Design and Develop amazing software"/>
    <x v="1"/>
    <s v="Work with 5 to 6 people in my team, 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4"/>
    <s v="Design and Develop amazing software"/>
    <x v="1"/>
    <s v="Work with 5 to 6 people in my team, 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3"/>
    <s v="Entrepreneur or Start Up"/>
    <x v="1"/>
    <s v="Work with 5 to 6 people in my team, 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0"/>
    <s v="Entrepreneur or Start Up"/>
    <x v="1"/>
    <s v="Work with 5 to 6 people in my team, 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4"/>
    <s v="Entrepreneur or Start Up"/>
    <x v="1"/>
    <s v="Work with 5 to 6 people in my team, 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3"/>
    <s v="An Artificial Intelligence Specialist / Talking to Robots"/>
    <x v="1"/>
    <s v="Work with 5 to 6 people in my team, 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0"/>
    <s v="An Artificial Intelligence Specialist / Talking to Robots"/>
    <x v="1"/>
    <s v="Work with 5 to 6 people in my team, 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4"/>
    <s v="An Artificial Intelligence Specialist / Talking to Robots"/>
    <x v="1"/>
    <s v="Work with 5 to 6 people in my team, 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3"/>
    <s v="Teaching in any of the institutes/colleges/online or offline"/>
    <x v="1"/>
    <s v="Work with more than 10 people in my team"/>
    <x v="0"/>
    <s v="No way"/>
    <m/>
    <x v="2"/>
    <x v="0"/>
    <x v="0"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0"/>
    <s v="Teaching in any of the institutes/colleges/online or offline"/>
    <x v="1"/>
    <s v="Work with more than 10 people in my team"/>
    <x v="0"/>
    <s v="No way"/>
    <m/>
    <x v="2"/>
    <x v="0"/>
    <x v="0"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1"/>
    <s v="Teaching in any of the institutes/colleges/online or offline"/>
    <x v="1"/>
    <s v="Work with more than 10 people in my team"/>
    <x v="0"/>
    <s v="No way"/>
    <m/>
    <x v="2"/>
    <x v="0"/>
    <x v="0"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3"/>
    <s v="Business Operations in any organization"/>
    <x v="1"/>
    <s v="Work with more than 10 people in my team"/>
    <x v="0"/>
    <s v="No way"/>
    <m/>
    <x v="2"/>
    <x v="0"/>
    <x v="0"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0"/>
    <s v="Business Operations in any organization"/>
    <x v="1"/>
    <s v="Work with more than 10 people in my team"/>
    <x v="0"/>
    <s v="No way"/>
    <m/>
    <x v="2"/>
    <x v="0"/>
    <x v="0"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1"/>
    <s v="Business Operations in any organization"/>
    <x v="1"/>
    <s v="Work with more than 10 people in my team"/>
    <x v="0"/>
    <s v="No way"/>
    <m/>
    <x v="2"/>
    <x v="0"/>
    <x v="0"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3"/>
    <s v="Build and develop a Team"/>
    <x v="1"/>
    <s v="Work with more than 10 people in my team"/>
    <x v="0"/>
    <s v="No way"/>
    <m/>
    <x v="2"/>
    <x v="0"/>
    <x v="0"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0"/>
    <s v="Build and develop a Team"/>
    <x v="1"/>
    <s v="Work with more than 10 people in my team"/>
    <x v="0"/>
    <s v="No way"/>
    <m/>
    <x v="2"/>
    <x v="0"/>
    <x v="0"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1"/>
    <s v="Build and develop a Team"/>
    <x v="1"/>
    <s v="Work with more than 10 people in my team"/>
    <x v="0"/>
    <s v="No way"/>
    <m/>
    <x v="2"/>
    <x v="0"/>
    <x v="0"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3"/>
    <s v="Entrepreneur or Start Up"/>
    <x v="1"/>
    <s v="Work with more than 10 people in my team"/>
    <x v="0"/>
    <s v="No way"/>
    <m/>
    <x v="2"/>
    <x v="0"/>
    <x v="0"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0"/>
    <s v="Entrepreneur or Start Up"/>
    <x v="1"/>
    <s v="Work with more than 10 people in my team"/>
    <x v="0"/>
    <s v="No way"/>
    <m/>
    <x v="2"/>
    <x v="0"/>
    <x v="0"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1"/>
    <s v="Entrepreneur or Start Up"/>
    <x v="1"/>
    <s v="Work with more than 10 people in my team"/>
    <x v="0"/>
    <s v="No way"/>
    <m/>
    <x v="2"/>
    <x v="0"/>
    <x v="0"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5"/>
    <s v="Business Operations in any organization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4"/>
    <s v="Business Operations in any organization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5"/>
    <s v="Manage and drive End-to-End Projects or Products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4"/>
    <s v="Manage and drive End-to-End Projects or Products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3"/>
    <s v="Freelancer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5"/>
    <s v="Freelancer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4"/>
    <s v="Freelancer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3"/>
    <s v="Entrepreneur or Start Up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5"/>
    <s v="Entrepreneur or Start Up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4"/>
    <s v="Entrepreneur or Start Up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0"/>
    <s v="Design and Develop amazing software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5"/>
    <s v="Design and Develop amazing software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4"/>
    <s v="Design and Develop amazing software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0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5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4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0"/>
    <s v="Freelancer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5"/>
    <s v="Freelancer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4"/>
    <s v="Freelancer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0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5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4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3"/>
    <s v="Design and Creative strategy in any company"/>
    <x v="4"/>
    <s v="Work alone, Work with 2 to 3 people in my team"/>
    <x v="0"/>
    <s v="No way"/>
    <m/>
    <x v="3"/>
    <x v="2"/>
    <x v="0"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5"/>
    <s v="Design and Creative strategy in any company"/>
    <x v="4"/>
    <s v="Work alone, Work with 2 to 3 people in my team"/>
    <x v="0"/>
    <s v="No way"/>
    <m/>
    <x v="3"/>
    <x v="2"/>
    <x v="0"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4"/>
    <s v="Design and Creative strategy in any company"/>
    <x v="4"/>
    <s v="Work alone, Work with 2 to 3 people in my team"/>
    <x v="0"/>
    <s v="No way"/>
    <m/>
    <x v="3"/>
    <x v="2"/>
    <x v="0"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3"/>
    <s v="Teaching in any of the institutes/colleges/online or offline"/>
    <x v="4"/>
    <s v="Work alone, Work with 2 to 3 people in my team"/>
    <x v="0"/>
    <s v="No way"/>
    <m/>
    <x v="3"/>
    <x v="2"/>
    <x v="0"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5"/>
    <s v="Teaching in any of the institutes/colleges/online or offline"/>
    <x v="4"/>
    <s v="Work alone, Work with 2 to 3 people in my team"/>
    <x v="0"/>
    <s v="No way"/>
    <m/>
    <x v="3"/>
    <x v="2"/>
    <x v="0"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4"/>
    <s v="Teaching in any of the institutes/colleges/online or offline"/>
    <x v="4"/>
    <s v="Work alone, Work with 2 to 3 people in my team"/>
    <x v="0"/>
    <s v="No way"/>
    <m/>
    <x v="3"/>
    <x v="2"/>
    <x v="0"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3"/>
    <s v="Design and Develop amazing software"/>
    <x v="4"/>
    <s v="Work alone, Work with 2 to 3 people in my team"/>
    <x v="0"/>
    <s v="No way"/>
    <m/>
    <x v="3"/>
    <x v="2"/>
    <x v="0"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5"/>
    <s v="Design and Develop amazing software"/>
    <x v="4"/>
    <s v="Work alone, Work with 2 to 3 people in my team"/>
    <x v="0"/>
    <s v="No way"/>
    <m/>
    <x v="3"/>
    <x v="2"/>
    <x v="0"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4"/>
    <s v="Design and Develop amazing software"/>
    <x v="4"/>
    <s v="Work alone, Work with 2 to 3 people in my team"/>
    <x v="0"/>
    <s v="No way"/>
    <m/>
    <x v="3"/>
    <x v="2"/>
    <x v="0"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3"/>
    <s v="An Artificial Intelligence Specialist / Talking to Robots"/>
    <x v="4"/>
    <s v="Work alone, Work with 2 to 3 people in my team"/>
    <x v="0"/>
    <s v="No way"/>
    <m/>
    <x v="3"/>
    <x v="2"/>
    <x v="0"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5"/>
    <s v="An Artificial Intelligence Specialist / Talking to Robots"/>
    <x v="4"/>
    <s v="Work alone, Work with 2 to 3 people in my team"/>
    <x v="0"/>
    <s v="No way"/>
    <m/>
    <x v="3"/>
    <x v="2"/>
    <x v="0"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4"/>
    <s v="An Artificial Intelligence Specialist / Talking to Robots"/>
    <x v="4"/>
    <s v="Work alone, Work with 2 to 3 people in my team"/>
    <x v="0"/>
    <s v="No way"/>
    <m/>
    <x v="3"/>
    <x v="2"/>
    <x v="0"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3"/>
    <s v="Design and Creative strategy in any company"/>
    <x v="0"/>
    <s v="Work with 5 to 6 people in my team"/>
    <x v="0"/>
    <s v="No way"/>
    <m/>
    <x v="3"/>
    <x v="0"/>
    <x v="0"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0"/>
    <s v="Design and Creative strategy in any company"/>
    <x v="0"/>
    <s v="Work with 5 to 6 people in my team"/>
    <x v="0"/>
    <s v="No way"/>
    <m/>
    <x v="3"/>
    <x v="0"/>
    <x v="0"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1"/>
    <s v="Design and Creative strategy in any company"/>
    <x v="0"/>
    <s v="Work with 5 to 6 people in my team"/>
    <x v="0"/>
    <s v="No way"/>
    <m/>
    <x v="3"/>
    <x v="0"/>
    <x v="0"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3"/>
    <s v="Design and Develop amazing software"/>
    <x v="0"/>
    <s v="Work with 5 to 6 people in my team"/>
    <x v="0"/>
    <s v="No way"/>
    <m/>
    <x v="3"/>
    <x v="0"/>
    <x v="0"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0"/>
    <s v="Design and Develop amazing software"/>
    <x v="0"/>
    <s v="Work with 5 to 6 people in my team"/>
    <x v="0"/>
    <s v="No way"/>
    <m/>
    <x v="3"/>
    <x v="0"/>
    <x v="0"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1"/>
    <s v="Design and Develop amazing software"/>
    <x v="0"/>
    <s v="Work with 5 to 6 people in my team"/>
    <x v="0"/>
    <s v="No way"/>
    <m/>
    <x v="3"/>
    <x v="0"/>
    <x v="0"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3"/>
    <s v="Freelancer"/>
    <x v="0"/>
    <s v="Work with 5 to 6 people in my team"/>
    <x v="0"/>
    <s v="No way"/>
    <m/>
    <x v="3"/>
    <x v="0"/>
    <x v="0"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0"/>
    <s v="Freelancer"/>
    <x v="0"/>
    <s v="Work with 5 to 6 people in my team"/>
    <x v="0"/>
    <s v="No way"/>
    <m/>
    <x v="3"/>
    <x v="0"/>
    <x v="0"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1"/>
    <s v="Freelancer"/>
    <x v="0"/>
    <s v="Work with 5 to 6 people in my team"/>
    <x v="0"/>
    <s v="No way"/>
    <m/>
    <x v="3"/>
    <x v="0"/>
    <x v="0"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3"/>
    <s v="An Artificial Intelligence Specialist / Talking to Robots"/>
    <x v="0"/>
    <s v="Work with 5 to 6 people in my team"/>
    <x v="0"/>
    <s v="No way"/>
    <m/>
    <x v="3"/>
    <x v="0"/>
    <x v="0"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0"/>
    <s v="An Artificial Intelligence Specialist / Talking to Robots"/>
    <x v="0"/>
    <s v="Work with 5 to 6 people in my team"/>
    <x v="0"/>
    <s v="No way"/>
    <m/>
    <x v="3"/>
    <x v="0"/>
    <x v="0"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1"/>
    <s v="An Artificial Intelligence Specialist / Talking to Robots"/>
    <x v="0"/>
    <s v="Work with 5 to 6 people in my team"/>
    <x v="0"/>
    <s v="No way"/>
    <m/>
    <x v="3"/>
    <x v="0"/>
    <x v="0"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Teaching in any of the institutes/colleges/online or offline"/>
    <x v="0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5"/>
    <s v="Teaching in any of the institutes/colleges/online or offline"/>
    <x v="0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1"/>
    <s v="Teaching in any of the institutes/colleges/online or offline"/>
    <x v="0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Business Operations in any organization"/>
    <x v="0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5"/>
    <s v="Business Operations in any organization"/>
    <x v="0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1"/>
    <s v="Business Operations in any organization"/>
    <x v="0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0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5"/>
    <s v="Look deeply into Data and generate insights"/>
    <x v="0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1"/>
    <s v="Look deeply into Data and generate insights"/>
    <x v="0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Freelancer"/>
    <x v="0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5"/>
    <s v="Freelancer"/>
    <x v="0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1"/>
    <s v="Freelancer"/>
    <x v="0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Design and Creative strategy in any company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5"/>
    <s v="Design and Creative strategy in any company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Design and Creative strategy in any company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Build and develop a Team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5"/>
    <s v="Build and develop a Team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Build and develop a Team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Design and Develop amazing software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5"/>
    <s v="Design and Develop amazing software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Design and Develop amazing software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Entrepreneur or Start Up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5"/>
    <s v="Entrepreneur or Start Up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Entrepreneur or Start Up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5"/>
    <s v="Design and Develop amazing software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1"/>
    <s v="Design and Develop amazing software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3"/>
    <s v="Business Operations in any organization"/>
    <x v="4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0"/>
    <s v="Business Operations in any organization"/>
    <x v="4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5"/>
    <s v="Business Operations in any organization"/>
    <x v="4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3"/>
    <s v="Manage and drive End-to-End Projects or Products"/>
    <x v="4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0"/>
    <s v="Manage and drive End-to-End Projects or Products"/>
    <x v="4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5"/>
    <s v="Manage and drive End-to-End Projects or Products"/>
    <x v="4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3"/>
    <s v="Build and develop a Team"/>
    <x v="4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0"/>
    <s v="Build and develop a Team"/>
    <x v="4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5"/>
    <s v="Build and develop a Team"/>
    <x v="4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3"/>
    <s v="Entrepreneur or Start Up"/>
    <x v="4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0"/>
    <s v="Entrepreneur or Start Up"/>
    <x v="4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5"/>
    <s v="Entrepreneur or Start Up"/>
    <x v="4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3"/>
    <s v="Design and Creative strategy in any company"/>
    <x v="1"/>
    <s v="Work with 5 to 6 people in my team"/>
    <x v="0"/>
    <s v="Will work for 7 years or more"/>
    <m/>
    <x v="1"/>
    <x v="1"/>
    <x v="0"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0"/>
    <s v="Design and Creative strategy in any company"/>
    <x v="1"/>
    <s v="Work with 5 to 6 people in my team"/>
    <x v="0"/>
    <s v="Will work for 7 years or more"/>
    <m/>
    <x v="1"/>
    <x v="1"/>
    <x v="0"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1"/>
    <s v="Design and Creative strategy in any company"/>
    <x v="1"/>
    <s v="Work with 5 to 6 people in my team"/>
    <x v="0"/>
    <s v="Will work for 7 years or more"/>
    <m/>
    <x v="1"/>
    <x v="1"/>
    <x v="0"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3"/>
    <s v="Business Operations in any organization"/>
    <x v="1"/>
    <s v="Work with 5 to 6 people in my team"/>
    <x v="0"/>
    <s v="Will work for 7 years or more"/>
    <m/>
    <x v="1"/>
    <x v="1"/>
    <x v="0"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0"/>
    <s v="Business Operations in any organization"/>
    <x v="1"/>
    <s v="Work with 5 to 6 people in my team"/>
    <x v="0"/>
    <s v="Will work for 7 years or more"/>
    <m/>
    <x v="1"/>
    <x v="1"/>
    <x v="0"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1"/>
    <s v="Business Operations in any organization"/>
    <x v="1"/>
    <s v="Work with 5 to 6 people in my team"/>
    <x v="0"/>
    <s v="Will work for 7 years or more"/>
    <m/>
    <x v="1"/>
    <x v="1"/>
    <x v="0"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3"/>
    <s v="Manage and drive End-to-End Projects or Products"/>
    <x v="1"/>
    <s v="Work with 5 to 6 people in my team"/>
    <x v="0"/>
    <s v="Will work for 7 years or more"/>
    <m/>
    <x v="1"/>
    <x v="1"/>
    <x v="0"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0"/>
    <s v="Manage and drive End-to-End Projects or Products"/>
    <x v="1"/>
    <s v="Work with 5 to 6 people in my team"/>
    <x v="0"/>
    <s v="Will work for 7 years or more"/>
    <m/>
    <x v="1"/>
    <x v="1"/>
    <x v="0"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1"/>
    <s v="Manage and drive End-to-End Projects or Products"/>
    <x v="1"/>
    <s v="Work with 5 to 6 people in my team"/>
    <x v="0"/>
    <s v="Will work for 7 years or more"/>
    <m/>
    <x v="1"/>
    <x v="1"/>
    <x v="0"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3"/>
    <s v="Build and develop a Team"/>
    <x v="1"/>
    <s v="Work with 5 to 6 people in my team"/>
    <x v="0"/>
    <s v="Will work for 7 years or more"/>
    <m/>
    <x v="1"/>
    <x v="1"/>
    <x v="0"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0"/>
    <s v="Build and develop a Team"/>
    <x v="1"/>
    <s v="Work with 5 to 6 people in my team"/>
    <x v="0"/>
    <s v="Will work for 7 years or more"/>
    <m/>
    <x v="1"/>
    <x v="1"/>
    <x v="0"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1"/>
    <s v="Build and develop a Team"/>
    <x v="1"/>
    <s v="Work with 5 to 6 people in my team"/>
    <x v="0"/>
    <s v="Will work for 7 years or more"/>
    <m/>
    <x v="1"/>
    <x v="1"/>
    <x v="0"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3"/>
    <s v="Entrepreneur or Start Up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1"/>
    <s v="Entrepreneur or Start Up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6"/>
    <s v="Entrepreneur or Start Up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3"/>
    <s v="I Want to sell things/Sales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1"/>
    <s v="I Want to sell things/Sales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6"/>
    <s v="I Want to sell things/Sales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3"/>
    <s v="An Artificial Intelligence Specialist / Talking to Robots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1"/>
    <s v="An Artificial Intelligence Specialist / Talking to Robots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6"/>
    <s v="An Artificial Intelligence Specialist / Talking to Robots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3"/>
    <s v="Manufacturing / Oil and Gas/ Construction / Hard Physical Work related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1"/>
    <s v="Manufacturing / Oil and Gas/ Construction / Hard Physical Work related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6"/>
    <s v="Manufacturing / Oil and Gas/ Construction / Hard Physical Work related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0"/>
    <s v="Design and Creative strategy in any company"/>
    <x v="0"/>
    <s v="Work with 5 to 6 people in my team"/>
    <x v="0"/>
    <s v="No way"/>
    <m/>
    <x v="3"/>
    <x v="1"/>
    <x v="0"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5"/>
    <s v="Design and Creative strategy in any company"/>
    <x v="0"/>
    <s v="Work with 5 to 6 people in my team"/>
    <x v="0"/>
    <s v="No way"/>
    <m/>
    <x v="3"/>
    <x v="1"/>
    <x v="0"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1"/>
    <s v="Design and Creative strategy in any company"/>
    <x v="0"/>
    <s v="Work with 5 to 6 people in my team"/>
    <x v="0"/>
    <s v="No way"/>
    <m/>
    <x v="3"/>
    <x v="1"/>
    <x v="0"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0"/>
    <s v="Look deeply into Data and generate insights"/>
    <x v="0"/>
    <s v="Work with 5 to 6 people in my team"/>
    <x v="0"/>
    <s v="No way"/>
    <m/>
    <x v="3"/>
    <x v="1"/>
    <x v="0"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5"/>
    <s v="Look deeply into Data and generate insights"/>
    <x v="0"/>
    <s v="Work with 5 to 6 people in my team"/>
    <x v="0"/>
    <s v="No way"/>
    <m/>
    <x v="3"/>
    <x v="1"/>
    <x v="0"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1"/>
    <s v="Look deeply into Data and generate insights"/>
    <x v="0"/>
    <s v="Work with 5 to 6 people in my team"/>
    <x v="0"/>
    <s v="No way"/>
    <m/>
    <x v="3"/>
    <x v="1"/>
    <x v="0"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0"/>
    <s v="Become a content Creator in some platform"/>
    <x v="0"/>
    <s v="Work with 5 to 6 people in my team"/>
    <x v="0"/>
    <s v="No way"/>
    <m/>
    <x v="3"/>
    <x v="1"/>
    <x v="0"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5"/>
    <s v="Become a content Creator in some platform"/>
    <x v="0"/>
    <s v="Work with 5 to 6 people in my team"/>
    <x v="0"/>
    <s v="No way"/>
    <m/>
    <x v="3"/>
    <x v="1"/>
    <x v="0"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1"/>
    <s v="Become a content Creator in some platform"/>
    <x v="0"/>
    <s v="Work with 5 to 6 people in my team"/>
    <x v="0"/>
    <s v="No way"/>
    <m/>
    <x v="3"/>
    <x v="1"/>
    <x v="0"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0"/>
    <s v="An Artificial Intelligence Specialist / Talking to Robots"/>
    <x v="0"/>
    <s v="Work with 5 to 6 people in my team"/>
    <x v="0"/>
    <s v="No way"/>
    <m/>
    <x v="3"/>
    <x v="1"/>
    <x v="0"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5"/>
    <s v="An Artificial Intelligence Specialist / Talking to Robots"/>
    <x v="0"/>
    <s v="Work with 5 to 6 people in my team"/>
    <x v="0"/>
    <s v="No way"/>
    <m/>
    <x v="3"/>
    <x v="1"/>
    <x v="0"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1"/>
    <s v="An Artificial Intelligence Specialist / Talking to Robots"/>
    <x v="0"/>
    <s v="Work with 5 to 6 people in my team"/>
    <x v="0"/>
    <s v="No way"/>
    <m/>
    <x v="3"/>
    <x v="1"/>
    <x v="0"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3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5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1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3"/>
    <s v="Business Operations in any organization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5"/>
    <s v="Business Operations in any organization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1"/>
    <s v="Business Operations in any organization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3"/>
    <s v="Build and develop a Tea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5"/>
    <s v="Build and develop a Tea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1"/>
    <s v="Build and develop a Tea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3"/>
    <s v="Look deeply into Data and generate insigh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5"/>
    <s v="Look deeply into Data and generate insigh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1"/>
    <s v="Look deeply into Data and generate insigh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Design and Creative strategy in any company"/>
    <x v="4"/>
    <s v="Work with 2 to 3 people in my team"/>
    <x v="0"/>
    <s v="No way"/>
    <m/>
    <x v="2"/>
    <x v="2"/>
    <x v="0"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Design and Creative strategy in any company"/>
    <x v="4"/>
    <s v="Work with 2 to 3 people in my team"/>
    <x v="0"/>
    <s v="No way"/>
    <m/>
    <x v="2"/>
    <x v="2"/>
    <x v="0"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6"/>
    <s v="Design and Creative strategy in any company"/>
    <x v="4"/>
    <s v="Work with 2 to 3 people in my team"/>
    <x v="0"/>
    <s v="No way"/>
    <m/>
    <x v="2"/>
    <x v="2"/>
    <x v="0"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Teaching in any of the institutes/colleges/online or offline"/>
    <x v="4"/>
    <s v="Work with 2 to 3 people in my team"/>
    <x v="0"/>
    <s v="No way"/>
    <m/>
    <x v="2"/>
    <x v="2"/>
    <x v="0"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Teaching in any of the institutes/colleges/online or offline"/>
    <x v="4"/>
    <s v="Work with 2 to 3 people in my team"/>
    <x v="0"/>
    <s v="No way"/>
    <m/>
    <x v="2"/>
    <x v="2"/>
    <x v="0"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6"/>
    <s v="Teaching in any of the institutes/colleges/online or offline"/>
    <x v="4"/>
    <s v="Work with 2 to 3 people in my team"/>
    <x v="0"/>
    <s v="No way"/>
    <m/>
    <x v="2"/>
    <x v="2"/>
    <x v="0"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Business Operations in any organization"/>
    <x v="4"/>
    <s v="Work with 2 to 3 people in my team"/>
    <x v="0"/>
    <s v="No way"/>
    <m/>
    <x v="2"/>
    <x v="2"/>
    <x v="0"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Business Operations in any organization"/>
    <x v="4"/>
    <s v="Work with 2 to 3 people in my team"/>
    <x v="0"/>
    <s v="No way"/>
    <m/>
    <x v="2"/>
    <x v="2"/>
    <x v="0"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6"/>
    <s v="Business Operations in any organization"/>
    <x v="4"/>
    <s v="Work with 2 to 3 people in my team"/>
    <x v="0"/>
    <s v="No way"/>
    <m/>
    <x v="2"/>
    <x v="2"/>
    <x v="0"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Manufacturing / Oil and Gas/ Construction / Hard Physical Work related"/>
    <x v="4"/>
    <s v="Work with 2 to 3 people in my team"/>
    <x v="0"/>
    <s v="No way"/>
    <m/>
    <x v="2"/>
    <x v="2"/>
    <x v="0"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Manufacturing / Oil and Gas/ Construction / Hard Physical Work related"/>
    <x v="4"/>
    <s v="Work with 2 to 3 people in my team"/>
    <x v="0"/>
    <s v="No way"/>
    <m/>
    <x v="2"/>
    <x v="2"/>
    <x v="0"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6"/>
    <s v="Manufacturing / Oil and Gas/ Construction / Hard Physical Work related"/>
    <x v="4"/>
    <s v="Work with 2 to 3 people in my team"/>
    <x v="0"/>
    <s v="No way"/>
    <m/>
    <x v="2"/>
    <x v="2"/>
    <x v="0"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3"/>
    <s v="Design and Creative strategy in any company"/>
    <x v="0"/>
    <s v="Work with 5 to 6 people in my team, Work with 7 to 10 or more people in my team"/>
    <x v="0"/>
    <s v="No way"/>
    <m/>
    <x v="3"/>
    <x v="1"/>
    <x v="0"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0"/>
    <s v="Design and Creative strategy in any company"/>
    <x v="0"/>
    <s v="Work with 5 to 6 people in my team, Work with 7 to 10 or more people in my team"/>
    <x v="0"/>
    <s v="No way"/>
    <m/>
    <x v="3"/>
    <x v="1"/>
    <x v="0"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5"/>
    <s v="Design and Creative strategy in any company"/>
    <x v="0"/>
    <s v="Work with 5 to 6 people in my team, Work with 7 to 10 or more people in my team"/>
    <x v="0"/>
    <s v="No way"/>
    <m/>
    <x v="3"/>
    <x v="1"/>
    <x v="0"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3"/>
    <s v="Build and develop a Team"/>
    <x v="0"/>
    <s v="Work with 5 to 6 people in my team, Work with 7 to 10 or more people in my team"/>
    <x v="0"/>
    <s v="No way"/>
    <m/>
    <x v="3"/>
    <x v="1"/>
    <x v="0"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0"/>
    <s v="Build and develop a Team"/>
    <x v="0"/>
    <s v="Work with 5 to 6 people in my team, Work with 7 to 10 or more people in my team"/>
    <x v="0"/>
    <s v="No way"/>
    <m/>
    <x v="3"/>
    <x v="1"/>
    <x v="0"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5"/>
    <s v="Build and develop a Team"/>
    <x v="0"/>
    <s v="Work with 5 to 6 people in my team, Work with 7 to 10 or more people in my team"/>
    <x v="0"/>
    <s v="No way"/>
    <m/>
    <x v="3"/>
    <x v="1"/>
    <x v="0"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3"/>
    <s v="Design and Develop amazing software"/>
    <x v="0"/>
    <s v="Work with 5 to 6 people in my team, Work with 7 to 10 or more people in my team"/>
    <x v="0"/>
    <s v="No way"/>
    <m/>
    <x v="3"/>
    <x v="1"/>
    <x v="0"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0"/>
    <s v="Design and Develop amazing software"/>
    <x v="0"/>
    <s v="Work with 5 to 6 people in my team, Work with 7 to 10 or more people in my team"/>
    <x v="0"/>
    <s v="No way"/>
    <m/>
    <x v="3"/>
    <x v="1"/>
    <x v="0"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5"/>
    <s v="Design and Develop amazing software"/>
    <x v="0"/>
    <s v="Work with 5 to 6 people in my team, Work with 7 to 10 or more people in my team"/>
    <x v="0"/>
    <s v="No way"/>
    <m/>
    <x v="3"/>
    <x v="1"/>
    <x v="0"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3"/>
    <s v="Look deeply into Data and generate insights"/>
    <x v="0"/>
    <s v="Work with 5 to 6 people in my team, Work with 7 to 10 or more people in my team"/>
    <x v="0"/>
    <s v="No way"/>
    <m/>
    <x v="3"/>
    <x v="1"/>
    <x v="0"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0"/>
    <s v="Look deeply into Data and generate insights"/>
    <x v="0"/>
    <s v="Work with 5 to 6 people in my team, Work with 7 to 10 or more people in my team"/>
    <x v="0"/>
    <s v="No way"/>
    <m/>
    <x v="3"/>
    <x v="1"/>
    <x v="0"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5"/>
    <s v="Look deeply into Data and generate insights"/>
    <x v="0"/>
    <s v="Work with 5 to 6 people in my team, Work with 7 to 10 or more people in my team"/>
    <x v="0"/>
    <s v="No way"/>
    <m/>
    <x v="3"/>
    <x v="1"/>
    <x v="0"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3"/>
    <s v="Teaching in any of the institutes/colleges/online or offline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0"/>
    <s v="Teaching in any of the institutes/colleges/online or offline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5"/>
    <s v="Teaching in any of the institutes/colleges/online or offline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3"/>
    <s v="Business Operations in any organization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0"/>
    <s v="Business Operations in any organization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5"/>
    <s v="Business Operations in any organization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3"/>
    <s v="Manage and drive End-to-End Projects or Products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0"/>
    <s v="Manage and drive End-to-End Projects or Products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5"/>
    <s v="Manage and drive End-to-End Projects or Products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3"/>
    <s v="Build and develop a Team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0"/>
    <s v="Build and develop a Team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5"/>
    <s v="Build and develop a Team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3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0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1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3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0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1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3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0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1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3"/>
    <s v="Design and Develop amazing softwar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0"/>
    <s v="Design and Develop amazing softwar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1"/>
    <s v="Design and Develop amazing softwar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3"/>
    <s v="Design and Creative strategy in any company"/>
    <x v="0"/>
    <s v="Work with 2 to 3 people in my team, Work with 5 to 6 people in my team, Work with 7 to 10 or more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5"/>
    <s v="Design and Creative strategy in any company"/>
    <x v="0"/>
    <s v="Work with 2 to 3 people in my team, Work with 5 to 6 people in my team, Work with 7 to 10 or more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1"/>
    <s v="Design and Creative strategy in any company"/>
    <x v="0"/>
    <s v="Work with 2 to 3 people in my team, Work with 5 to 6 people in my team, Work with 7 to 10 or more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3"/>
    <s v="Freelancer"/>
    <x v="0"/>
    <s v="Work with 2 to 3 people in my team, Work with 5 to 6 people in my team, Work with 7 to 10 or more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5"/>
    <s v="Freelancer"/>
    <x v="0"/>
    <s v="Work with 2 to 3 people in my team, Work with 5 to 6 people in my team, Work with 7 to 10 or more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1"/>
    <s v="Freelancer"/>
    <x v="0"/>
    <s v="Work with 2 to 3 people in my team, Work with 5 to 6 people in my team, Work with 7 to 10 or more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3"/>
    <s v="Entrepreneur or Start Up"/>
    <x v="0"/>
    <s v="Work with 2 to 3 people in my team, Work with 5 to 6 people in my team, Work with 7 to 10 or more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5"/>
    <s v="Entrepreneur or Start Up"/>
    <x v="0"/>
    <s v="Work with 2 to 3 people in my team, Work with 5 to 6 people in my team, Work with 7 to 10 or more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1"/>
    <s v="Entrepreneur or Start Up"/>
    <x v="0"/>
    <s v="Work with 2 to 3 people in my team, Work with 5 to 6 people in my team, Work with 7 to 10 or more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3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5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1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0"/>
    <s v="Build and develop a Team"/>
    <x v="0"/>
    <s v="Work with 5 to 6 people in my team"/>
    <x v="0"/>
    <s v="No way"/>
    <m/>
    <x v="4"/>
    <x v="5"/>
    <x v="0"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5"/>
    <s v="Build and develop a Team"/>
    <x v="0"/>
    <s v="Work with 5 to 6 people in my team"/>
    <x v="0"/>
    <s v="No way"/>
    <m/>
    <x v="4"/>
    <x v="5"/>
    <x v="0"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1"/>
    <s v="Build and develop a Team"/>
    <x v="0"/>
    <s v="Work with 5 to 6 people in my team"/>
    <x v="0"/>
    <s v="No way"/>
    <m/>
    <x v="4"/>
    <x v="5"/>
    <x v="0"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0"/>
    <s v="Design and Develop amazing software"/>
    <x v="0"/>
    <s v="Work with 5 to 6 people in my team"/>
    <x v="0"/>
    <s v="No way"/>
    <m/>
    <x v="4"/>
    <x v="5"/>
    <x v="0"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5"/>
    <s v="Design and Develop amazing software"/>
    <x v="0"/>
    <s v="Work with 5 to 6 people in my team"/>
    <x v="0"/>
    <s v="No way"/>
    <m/>
    <x v="4"/>
    <x v="5"/>
    <x v="0"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1"/>
    <s v="Design and Develop amazing software"/>
    <x v="0"/>
    <s v="Work with 5 to 6 people in my team"/>
    <x v="0"/>
    <s v="No way"/>
    <m/>
    <x v="4"/>
    <x v="5"/>
    <x v="0"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0"/>
    <s v="Freelancer"/>
    <x v="0"/>
    <s v="Work with 5 to 6 people in my team"/>
    <x v="0"/>
    <s v="No way"/>
    <m/>
    <x v="4"/>
    <x v="5"/>
    <x v="0"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5"/>
    <s v="Freelancer"/>
    <x v="0"/>
    <s v="Work with 5 to 6 people in my team"/>
    <x v="0"/>
    <s v="No way"/>
    <m/>
    <x v="4"/>
    <x v="5"/>
    <x v="0"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1"/>
    <s v="Freelancer"/>
    <x v="0"/>
    <s v="Work with 5 to 6 people in my team"/>
    <x v="0"/>
    <s v="No way"/>
    <m/>
    <x v="4"/>
    <x v="5"/>
    <x v="0"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0"/>
    <s v="Work with 5 to 6 people in my team"/>
    <x v="0"/>
    <s v="No way"/>
    <m/>
    <x v="4"/>
    <x v="5"/>
    <x v="0"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5"/>
    <s v="Entrepreneur or Start Up"/>
    <x v="0"/>
    <s v="Work with 5 to 6 people in my team"/>
    <x v="0"/>
    <s v="No way"/>
    <m/>
    <x v="4"/>
    <x v="5"/>
    <x v="0"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1"/>
    <s v="Entrepreneur or Start Up"/>
    <x v="0"/>
    <s v="Work with 5 to 6 people in my team"/>
    <x v="0"/>
    <s v="No way"/>
    <m/>
    <x v="4"/>
    <x v="5"/>
    <x v="0"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0"/>
    <s v="Freelancer"/>
    <x v="0"/>
    <s v="Work with 5 to 6 people in my team"/>
    <x v="0"/>
    <s v="No way"/>
    <m/>
    <x v="2"/>
    <x v="3"/>
    <x v="0"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5"/>
    <s v="Freelancer"/>
    <x v="0"/>
    <s v="Work with 5 to 6 people in my team"/>
    <x v="0"/>
    <s v="No way"/>
    <m/>
    <x v="2"/>
    <x v="3"/>
    <x v="0"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4"/>
    <s v="Freelancer"/>
    <x v="0"/>
    <s v="Work with 5 to 6 people in my team"/>
    <x v="0"/>
    <s v="No way"/>
    <m/>
    <x v="2"/>
    <x v="3"/>
    <x v="0"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0"/>
    <s v="Become a content Creator in some platform"/>
    <x v="0"/>
    <s v="Work with 5 to 6 people in my team"/>
    <x v="0"/>
    <s v="No way"/>
    <m/>
    <x v="2"/>
    <x v="3"/>
    <x v="0"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5"/>
    <s v="Become a content Creator in some platform"/>
    <x v="0"/>
    <s v="Work with 5 to 6 people in my team"/>
    <x v="0"/>
    <s v="No way"/>
    <m/>
    <x v="2"/>
    <x v="3"/>
    <x v="0"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4"/>
    <s v="Become a content Creator in some platform"/>
    <x v="0"/>
    <s v="Work with 5 to 6 people in my team"/>
    <x v="0"/>
    <s v="No way"/>
    <m/>
    <x v="2"/>
    <x v="3"/>
    <x v="0"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0"/>
    <s v="Entrepreneur or Start Up"/>
    <x v="0"/>
    <s v="Work with 5 to 6 people in my team"/>
    <x v="0"/>
    <s v="No way"/>
    <m/>
    <x v="2"/>
    <x v="3"/>
    <x v="0"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5"/>
    <s v="Entrepreneur or Start Up"/>
    <x v="0"/>
    <s v="Work with 5 to 6 people in my team"/>
    <x v="0"/>
    <s v="No way"/>
    <m/>
    <x v="2"/>
    <x v="3"/>
    <x v="0"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4"/>
    <s v="Entrepreneur or Start Up"/>
    <x v="0"/>
    <s v="Work with 5 to 6 people in my team"/>
    <x v="0"/>
    <s v="No way"/>
    <m/>
    <x v="2"/>
    <x v="3"/>
    <x v="0"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0"/>
    <s v="An Artificial Intelligence Specialist / Talking to Robots"/>
    <x v="0"/>
    <s v="Work with 5 to 6 people in my team"/>
    <x v="0"/>
    <s v="No way"/>
    <m/>
    <x v="2"/>
    <x v="3"/>
    <x v="0"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5"/>
    <s v="An Artificial Intelligence Specialist / Talking to Robots"/>
    <x v="0"/>
    <s v="Work with 5 to 6 people in my team"/>
    <x v="0"/>
    <s v="No way"/>
    <m/>
    <x v="2"/>
    <x v="3"/>
    <x v="0"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4"/>
    <s v="An Artificial Intelligence Specialist / Talking to Robots"/>
    <x v="0"/>
    <s v="Work with 5 to 6 people in my team"/>
    <x v="0"/>
    <s v="No way"/>
    <m/>
    <x v="2"/>
    <x v="3"/>
    <x v="0"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0"/>
    <s v="Design and Creative strategy in any company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5"/>
    <s v="Design and Creative strategy in any company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6"/>
    <s v="Design and Creative strategy in any company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0"/>
    <s v="Build and develop a Team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5"/>
    <s v="Build and develop a Team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6"/>
    <s v="Build and develop a Team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0"/>
    <s v="Look deeply into Data and generate insights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5"/>
    <s v="Look deeply into Data and generate insights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6"/>
    <s v="Look deeply into Data and generate insights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0"/>
    <s v="Entrepreneur or Start Up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5"/>
    <s v="Entrepreneur or Start Up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6"/>
    <s v="Entrepreneur or Start Up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3"/>
    <s v="Design and Creative strategy in any company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1"/>
    <s v="Design and Creative strategy in any company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6"/>
    <s v="Design and Creative strategy in any company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3"/>
    <s v="Business Operations in any organization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1"/>
    <s v="Business Operations in any organization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6"/>
    <s v="Business Operations in any organization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3"/>
    <s v="Look deeply into Data and generate insights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1"/>
    <s v="Look deeply into Data and generate insights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6"/>
    <s v="Look deeply into Data and generate insights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3"/>
    <s v="An Artificial Intelligence Specialist / Talking to Robots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1"/>
    <s v="An Artificial Intelligence Specialist / Talking to Robots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6"/>
    <s v="An Artificial Intelligence Specialist / Talking to Robots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3"/>
    <s v="Design and Creative strategy in any company"/>
    <x v="4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0"/>
    <s v="Design and Creative strategy in any company"/>
    <x v="4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5"/>
    <s v="Design and Creative strategy in any company"/>
    <x v="4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3"/>
    <s v="Teaching in any of the institutes/colleges/online or offline"/>
    <x v="4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0"/>
    <s v="Teaching in any of the institutes/colleges/online or offline"/>
    <x v="4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5"/>
    <s v="Teaching in any of the institutes/colleges/online or offline"/>
    <x v="4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3"/>
    <s v="Design and Develop amazing software"/>
    <x v="4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0"/>
    <s v="Design and Develop amazing software"/>
    <x v="4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5"/>
    <s v="Design and Develop amazing software"/>
    <x v="4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3"/>
    <s v="Become a content Creator in some platform"/>
    <x v="4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0"/>
    <s v="Become a content Creator in some platform"/>
    <x v="4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5"/>
    <s v="Become a content Creator in some platform"/>
    <x v="4"/>
    <s v="Work alone"/>
    <x v="0"/>
    <s v="This will be hard to do, but if it is the right company I would try"/>
    <m/>
    <x v="0"/>
    <x v="6"/>
    <x v="0"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0"/>
    <s v="Design and Creative strategy in any company"/>
    <x v="0"/>
    <s v="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1"/>
    <s v="Design and Creative strategy in any company"/>
    <x v="0"/>
    <s v="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4"/>
    <s v="Design and Creative strategy in any company"/>
    <x v="0"/>
    <s v="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0"/>
    <s v="Build and develop a Team"/>
    <x v="0"/>
    <s v="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1"/>
    <s v="Build and develop a Team"/>
    <x v="0"/>
    <s v="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4"/>
    <s v="Build and develop a Team"/>
    <x v="0"/>
    <s v="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0"/>
    <s v="Design and Develop amazing software"/>
    <x v="0"/>
    <s v="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1"/>
    <s v="Design and Develop amazing software"/>
    <x v="0"/>
    <s v="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4"/>
    <s v="Design and Develop amazing software"/>
    <x v="0"/>
    <s v="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0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1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4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0"/>
    <s v="Design and Creative strategy in any company"/>
    <x v="2"/>
    <s v="Work with 7 to 10 or more people in my team, Work with more than 10 people in my team"/>
    <x v="0"/>
    <s v="No way"/>
    <m/>
    <x v="3"/>
    <x v="0"/>
    <x v="0"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1"/>
    <s v="Design and Creative strategy in any company"/>
    <x v="2"/>
    <s v="Work with 7 to 10 or more people in my team, Work with more than 10 people in my team"/>
    <x v="0"/>
    <s v="No way"/>
    <m/>
    <x v="3"/>
    <x v="0"/>
    <x v="0"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4"/>
    <s v="Design and Creative strategy in any company"/>
    <x v="2"/>
    <s v="Work with 7 to 10 or more people in my team, Work with more than 10 people in my team"/>
    <x v="0"/>
    <s v="No way"/>
    <m/>
    <x v="3"/>
    <x v="0"/>
    <x v="0"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0"/>
    <s v="Business Operations in any organization"/>
    <x v="2"/>
    <s v="Work with 7 to 10 or more people in my team, Work with more than 10 people in my team"/>
    <x v="0"/>
    <s v="No way"/>
    <m/>
    <x v="3"/>
    <x v="0"/>
    <x v="0"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1"/>
    <s v="Business Operations in any organization"/>
    <x v="2"/>
    <s v="Work with 7 to 10 or more people in my team, Work with more than 10 people in my team"/>
    <x v="0"/>
    <s v="No way"/>
    <m/>
    <x v="3"/>
    <x v="0"/>
    <x v="0"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4"/>
    <s v="Business Operations in any organization"/>
    <x v="2"/>
    <s v="Work with 7 to 10 or more people in my team, Work with more than 10 people in my team"/>
    <x v="0"/>
    <s v="No way"/>
    <m/>
    <x v="3"/>
    <x v="0"/>
    <x v="0"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0"/>
    <s v="Build and develop a Team"/>
    <x v="2"/>
    <s v="Work with 7 to 10 or more people in my team, Work with more than 10 people in my team"/>
    <x v="0"/>
    <s v="No way"/>
    <m/>
    <x v="3"/>
    <x v="0"/>
    <x v="0"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1"/>
    <s v="Build and develop a Team"/>
    <x v="2"/>
    <s v="Work with 7 to 10 or more people in my team, Work with more than 10 people in my team"/>
    <x v="0"/>
    <s v="No way"/>
    <m/>
    <x v="3"/>
    <x v="0"/>
    <x v="0"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4"/>
    <s v="Build and develop a Team"/>
    <x v="2"/>
    <s v="Work with 7 to 10 or more people in my team, Work with more than 10 people in my team"/>
    <x v="0"/>
    <s v="No way"/>
    <m/>
    <x v="3"/>
    <x v="0"/>
    <x v="0"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0"/>
    <s v="Look deeply into Data and generate insights"/>
    <x v="2"/>
    <s v="Work with 7 to 10 or more people in my team, Work with more than 10 people in my team"/>
    <x v="0"/>
    <s v="No way"/>
    <m/>
    <x v="3"/>
    <x v="0"/>
    <x v="0"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1"/>
    <s v="Look deeply into Data and generate insights"/>
    <x v="2"/>
    <s v="Work with 7 to 10 or more people in my team, Work with more than 10 people in my team"/>
    <x v="0"/>
    <s v="No way"/>
    <m/>
    <x v="3"/>
    <x v="0"/>
    <x v="0"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4"/>
    <s v="Look deeply into Data and generate insights"/>
    <x v="2"/>
    <s v="Work with 7 to 10 or more people in my team, Work with more than 10 people in my team"/>
    <x v="0"/>
    <s v="No way"/>
    <m/>
    <x v="3"/>
    <x v="0"/>
    <x v="0"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3"/>
    <s v="Design and Develop amazing software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1"/>
    <s v="Design and Develop amazing software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3"/>
    <s v="An Artificial Intelligence Specialist / Talking to Robots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0"/>
    <s v="An Artificial Intelligence Specialist / Talking to Robots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1"/>
    <s v="An Artificial Intelligence Specialist / Talking to Robots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0"/>
    <s v="Design and Creative strategy in any company"/>
    <x v="0"/>
    <s v="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5"/>
    <s v="Design and Creative strategy in any company"/>
    <x v="0"/>
    <s v="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4"/>
    <s v="Design and Creative strategy in any company"/>
    <x v="0"/>
    <s v="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0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5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4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0"/>
    <s v="Freelancer"/>
    <x v="0"/>
    <s v="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5"/>
    <s v="Freelancer"/>
    <x v="0"/>
    <s v="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4"/>
    <s v="Freelancer"/>
    <x v="0"/>
    <s v="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0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5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4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3"/>
    <s v="Teaching in any of the institutes/colleges/online or offline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0"/>
    <s v="Teaching in any of the institutes/colleges/online or offline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5"/>
    <s v="Teaching in any of the institutes/colleges/online or offline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3"/>
    <s v="Business Operations in any organization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0"/>
    <s v="Business Operations in any organization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5"/>
    <s v="Business Operations in any organization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3"/>
    <s v="Build and develop a Team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0"/>
    <s v="Build and develop a Team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5"/>
    <s v="Build and develop a Team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3"/>
    <s v="Look deeply into Data and generate insights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0"/>
    <s v="Look deeply into Data and generate insights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5"/>
    <s v="Look deeply into Data and generate insights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0"/>
    <s v="An Artificial Intelligence Specialist / Talking to Robo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5"/>
    <s v="An Artificial Intelligence Specialist / Talking to Robo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1"/>
    <s v="An Artificial Intelligence Specialist / Talking to Robo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3"/>
    <s v="Manage and drive End-to-End Projects or Products"/>
    <x v="0"/>
    <s v="Work alone, 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0"/>
    <s v="Manage and drive End-to-End Projects or Products"/>
    <x v="0"/>
    <s v="Work alone, 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6"/>
    <s v="Manage and drive End-to-End Projects or Products"/>
    <x v="0"/>
    <s v="Work alone, 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3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0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6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3"/>
    <s v="Freelancer"/>
    <x v="0"/>
    <s v="Work alone, 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0"/>
    <s v="Freelancer"/>
    <x v="0"/>
    <s v="Work alone, 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6"/>
    <s v="Freelancer"/>
    <x v="0"/>
    <s v="Work alone, 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3"/>
    <s v="Entrepreneur or Start Up"/>
    <x v="0"/>
    <s v="Work alone, 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0"/>
    <s v="Entrepreneur or Start Up"/>
    <x v="0"/>
    <s v="Work alone, 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6"/>
    <s v="Entrepreneur or Start Up"/>
    <x v="0"/>
    <s v="Work alone, 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3"/>
    <s v="Design and Creative strategy in any company"/>
    <x v="0"/>
    <s v="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1"/>
    <s v="Design and Creative strategy in any company"/>
    <x v="0"/>
    <s v="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6"/>
    <s v="Design and Creative strategy in any company"/>
    <x v="0"/>
    <s v="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3"/>
    <s v="Business Operations in any organization"/>
    <x v="0"/>
    <s v="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1"/>
    <s v="Business Operations in any organization"/>
    <x v="0"/>
    <s v="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6"/>
    <s v="Business Operations in any organization"/>
    <x v="0"/>
    <s v="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3"/>
    <s v="Design and Develop amazing software"/>
    <x v="0"/>
    <s v="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1"/>
    <s v="Design and Develop amazing software"/>
    <x v="0"/>
    <s v="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6"/>
    <s v="Design and Develop amazing software"/>
    <x v="0"/>
    <s v="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3"/>
    <s v="Freelancer"/>
    <x v="0"/>
    <s v="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1"/>
    <s v="Freelancer"/>
    <x v="0"/>
    <s v="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6"/>
    <s v="Freelancer"/>
    <x v="0"/>
    <s v="Work with 2 to 3 people in my team, 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3"/>
    <s v="Design and Creative strategy in any company"/>
    <x v="4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0"/>
    <s v="Design and Creative strategy in any company"/>
    <x v="4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5"/>
    <s v="Design and Creative strategy in any company"/>
    <x v="4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3"/>
    <s v="Teaching in any of the institutes/colleges/online or offline"/>
    <x v="4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0"/>
    <s v="Teaching in any of the institutes/colleges/online or offline"/>
    <x v="4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5"/>
    <s v="Teaching in any of the institutes/colleges/online or offline"/>
    <x v="4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3"/>
    <s v="Manage and drive End-to-End Projects or Products"/>
    <x v="4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0"/>
    <s v="Manage and drive End-to-End Projects or Products"/>
    <x v="4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5"/>
    <s v="Manage and drive End-to-End Projects or Products"/>
    <x v="4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3"/>
    <s v="Design and Develop amazing software"/>
    <x v="4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0"/>
    <s v="Design and Develop amazing software"/>
    <x v="4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5"/>
    <s v="Design and Develop amazing software"/>
    <x v="4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3"/>
    <s v="Teaching in any of the institutes/colleges/online or offline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4"/>
    <s v="Teaching in any of the institutes/colleges/online or offline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3"/>
    <s v="Work in a BPO setup for some well known client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0"/>
    <s v="Work in a BPO setup for some well known client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4"/>
    <s v="Work in a BPO setup for some well known client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4"/>
    <s v="Freelancer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3"/>
    <s v="Design and Creative strategy in any company"/>
    <x v="1"/>
    <s v="Work alone"/>
    <x v="0"/>
    <s v="This will be hard to do, but if it is the right company I would try"/>
    <m/>
    <x v="3"/>
    <x v="1"/>
    <x v="0"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0"/>
    <s v="Design and Creative strategy in any company"/>
    <x v="1"/>
    <s v="Work alone"/>
    <x v="0"/>
    <s v="This will be hard to do, but if it is the right company I would try"/>
    <m/>
    <x v="3"/>
    <x v="1"/>
    <x v="0"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1"/>
    <s v="Design and Creative strategy in any company"/>
    <x v="1"/>
    <s v="Work alone"/>
    <x v="0"/>
    <s v="This will be hard to do, but if it is the right company I would try"/>
    <m/>
    <x v="3"/>
    <x v="1"/>
    <x v="0"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3"/>
    <s v="Teaching in any of the institutes/colleges/online or offline"/>
    <x v="1"/>
    <s v="Work alone"/>
    <x v="0"/>
    <s v="This will be hard to do, but if it is the right company I would try"/>
    <m/>
    <x v="3"/>
    <x v="1"/>
    <x v="0"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0"/>
    <s v="Teaching in any of the institutes/colleges/online or offline"/>
    <x v="1"/>
    <s v="Work alone"/>
    <x v="0"/>
    <s v="This will be hard to do, but if it is the right company I would try"/>
    <m/>
    <x v="3"/>
    <x v="1"/>
    <x v="0"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1"/>
    <s v="Teaching in any of the institutes/colleges/online or offline"/>
    <x v="1"/>
    <s v="Work alone"/>
    <x v="0"/>
    <s v="This will be hard to do, but if it is the right company I would try"/>
    <m/>
    <x v="3"/>
    <x v="1"/>
    <x v="0"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3"/>
    <s v="Business Operations in any organization"/>
    <x v="1"/>
    <s v="Work alone"/>
    <x v="0"/>
    <s v="This will be hard to do, but if it is the right company I would try"/>
    <m/>
    <x v="3"/>
    <x v="1"/>
    <x v="0"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0"/>
    <s v="Business Operations in any organization"/>
    <x v="1"/>
    <s v="Work alone"/>
    <x v="0"/>
    <s v="This will be hard to do, but if it is the right company I would try"/>
    <m/>
    <x v="3"/>
    <x v="1"/>
    <x v="0"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1"/>
    <s v="Business Operations in any organization"/>
    <x v="1"/>
    <s v="Work alone"/>
    <x v="0"/>
    <s v="This will be hard to do, but if it is the right company I would try"/>
    <m/>
    <x v="3"/>
    <x v="1"/>
    <x v="0"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3"/>
    <s v="Build and develop a Team"/>
    <x v="1"/>
    <s v="Work alone"/>
    <x v="0"/>
    <s v="This will be hard to do, but if it is the right company I would try"/>
    <m/>
    <x v="3"/>
    <x v="1"/>
    <x v="0"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0"/>
    <s v="Build and develop a Team"/>
    <x v="1"/>
    <s v="Work alone"/>
    <x v="0"/>
    <s v="This will be hard to do, but if it is the right company I would try"/>
    <m/>
    <x v="3"/>
    <x v="1"/>
    <x v="0"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1"/>
    <s v="Build and develop a Team"/>
    <x v="1"/>
    <s v="Work alone"/>
    <x v="0"/>
    <s v="This will be hard to do, but if it is the right company I would try"/>
    <m/>
    <x v="3"/>
    <x v="1"/>
    <x v="0"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3"/>
    <s v="Design and Creative strategy in any company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0"/>
    <s v="Design and Creative strategy in any company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6"/>
    <s v="Design and Creative strategy in any company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3"/>
    <s v="Business Operations in any organization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0"/>
    <s v="Business Operations in any organization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6"/>
    <s v="Business Operations in any organization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3"/>
    <s v="Entrepreneur or Start Up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0"/>
    <s v="Entrepreneur or Start Up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6"/>
    <s v="Entrepreneur or Start Up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3"/>
    <s v="An Artificial Intelligence Specialist / Talking to Robots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0"/>
    <s v="An Artificial Intelligence Specialist / Talking to Robots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6"/>
    <s v="An Artificial Intelligence Specialist / Talking to Robots"/>
    <x v="0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5"/>
    <s v="Teaching in any of the institutes/colleges/online or offline"/>
    <x v="2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1"/>
    <s v="Teaching in any of the institutes/colleges/online or offline"/>
    <x v="2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6"/>
    <s v="Teaching in any of the institutes/colleges/online or offline"/>
    <x v="2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5"/>
    <s v="Design and Develop amazing software"/>
    <x v="2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1"/>
    <s v="Design and Develop amazing software"/>
    <x v="2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6"/>
    <s v="Design and Develop amazing software"/>
    <x v="2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5"/>
    <s v="Entrepreneur or Start Up"/>
    <x v="2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1"/>
    <s v="Entrepreneur or Start Up"/>
    <x v="2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6"/>
    <s v="Entrepreneur or Start Up"/>
    <x v="2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5"/>
    <s v="I Want to sell things/Sales"/>
    <x v="2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1"/>
    <s v="I Want to sell things/Sales"/>
    <x v="2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6"/>
    <s v="I Want to sell things/Sales"/>
    <x v="2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5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1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4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5"/>
    <s v="Manage and drive End-to-End Projects or Products"/>
    <x v="0"/>
    <s v="Work alone, 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1"/>
    <s v="Manage and drive End-to-End Projects or Products"/>
    <x v="0"/>
    <s v="Work alone, 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4"/>
    <s v="Manage and drive End-to-End Projects or Products"/>
    <x v="0"/>
    <s v="Work alone, 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5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1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4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5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1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4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3"/>
    <s v="Look deeply into Data and generate insigh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0"/>
    <s v="Look deeply into Data and generate insigh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6"/>
    <s v="Look deeply into Data and generate insigh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3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0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6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3"/>
    <s v="Entrepreneur or Start Up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0"/>
    <s v="Entrepreneur or Start Up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6"/>
    <s v="Entrepreneur or Start Up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3"/>
    <s v="An Artificial Intelligence Specialist / Talking to Robo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0"/>
    <s v="An Artificial Intelligence Specialist / Talking to Robo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6"/>
    <s v="An Artificial Intelligence Specialist / Talking to Robo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3"/>
    <s v="Design and Creative strategy in any company"/>
    <x v="0"/>
    <s v="Work with more than 10 people in my team"/>
    <x v="0"/>
    <s v="No way"/>
    <m/>
    <x v="2"/>
    <x v="6"/>
    <x v="0"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5"/>
    <s v="Design and Creative strategy in any company"/>
    <x v="0"/>
    <s v="Work with more than 10 people in my team"/>
    <x v="0"/>
    <s v="No way"/>
    <m/>
    <x v="2"/>
    <x v="6"/>
    <x v="0"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1"/>
    <s v="Design and Creative strategy in any company"/>
    <x v="0"/>
    <s v="Work with more than 10 people in my team"/>
    <x v="0"/>
    <s v="No way"/>
    <m/>
    <x v="2"/>
    <x v="6"/>
    <x v="0"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3"/>
    <s v="Freelancer"/>
    <x v="0"/>
    <s v="Work with more than 10 people in my team"/>
    <x v="0"/>
    <s v="No way"/>
    <m/>
    <x v="2"/>
    <x v="6"/>
    <x v="0"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5"/>
    <s v="Freelancer"/>
    <x v="0"/>
    <s v="Work with more than 10 people in my team"/>
    <x v="0"/>
    <s v="No way"/>
    <m/>
    <x v="2"/>
    <x v="6"/>
    <x v="0"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1"/>
    <s v="Freelancer"/>
    <x v="0"/>
    <s v="Work with more than 10 people in my team"/>
    <x v="0"/>
    <s v="No way"/>
    <m/>
    <x v="2"/>
    <x v="6"/>
    <x v="0"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3"/>
    <s v="Become a content Creator in some platform"/>
    <x v="0"/>
    <s v="Work with more than 10 people in my team"/>
    <x v="0"/>
    <s v="No way"/>
    <m/>
    <x v="2"/>
    <x v="6"/>
    <x v="0"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5"/>
    <s v="Become a content Creator in some platform"/>
    <x v="0"/>
    <s v="Work with more than 10 people in my team"/>
    <x v="0"/>
    <s v="No way"/>
    <m/>
    <x v="2"/>
    <x v="6"/>
    <x v="0"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1"/>
    <s v="Become a content Creator in some platform"/>
    <x v="0"/>
    <s v="Work with more than 10 people in my team"/>
    <x v="0"/>
    <s v="No way"/>
    <m/>
    <x v="2"/>
    <x v="6"/>
    <x v="0"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3"/>
    <s v="Entrepreneur or Start Up"/>
    <x v="0"/>
    <s v="Work with more than 10 people in my team"/>
    <x v="0"/>
    <s v="No way"/>
    <m/>
    <x v="2"/>
    <x v="6"/>
    <x v="0"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5"/>
    <s v="Entrepreneur or Start Up"/>
    <x v="0"/>
    <s v="Work with more than 10 people in my team"/>
    <x v="0"/>
    <s v="No way"/>
    <m/>
    <x v="2"/>
    <x v="6"/>
    <x v="0"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1"/>
    <s v="Entrepreneur or Start Up"/>
    <x v="0"/>
    <s v="Work with more than 10 people in my team"/>
    <x v="0"/>
    <s v="No way"/>
    <m/>
    <x v="2"/>
    <x v="6"/>
    <x v="0"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0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1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4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0"/>
    <s v="Business Operations in any organization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1"/>
    <s v="Business Operations in any organization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4"/>
    <s v="Business Operations in any organization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0"/>
    <s v="Build and develop a Tea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1"/>
    <s v="Build and develop a Tea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4"/>
    <s v="Build and develop a Tea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0"/>
    <s v="Work in a BPO setup for some well known client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1"/>
    <s v="Work in a BPO setup for some well known client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4"/>
    <s v="Work in a BPO setup for some well known client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3"/>
    <s v="Design and Creative strategy in any company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0"/>
    <s v="Design and Creative strategy in any company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5"/>
    <s v="Design and Creative strategy in any company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3"/>
    <s v="Build and develop a Team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0"/>
    <s v="Build and develop a Team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5"/>
    <s v="Build and develop a Team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3"/>
    <s v="Design and Develop amazing software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0"/>
    <s v="Design and Develop amazing software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5"/>
    <s v="Design and Develop amazing software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3"/>
    <s v="Become a content Creator in some platform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0"/>
    <s v="Become a content Creator in some platform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5"/>
    <s v="Become a content Creator in some platform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3"/>
    <s v="Design and Creative strategy in any company"/>
    <x v="0"/>
    <s v="Work with 5 to 6 people in my team"/>
    <x v="0"/>
    <s v="Will work for 7 years or more"/>
    <m/>
    <x v="3"/>
    <x v="0"/>
    <x v="0"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0"/>
    <s v="Design and Creative strategy in any company"/>
    <x v="0"/>
    <s v="Work with 5 to 6 people in my team"/>
    <x v="0"/>
    <s v="Will work for 7 years or more"/>
    <m/>
    <x v="3"/>
    <x v="0"/>
    <x v="0"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1"/>
    <s v="Design and Creative strategy in any company"/>
    <x v="0"/>
    <s v="Work with 5 to 6 people in my team"/>
    <x v="0"/>
    <s v="Will work for 7 years or more"/>
    <m/>
    <x v="3"/>
    <x v="0"/>
    <x v="0"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3"/>
    <s v="Manage and drive End-to-End Projects or Products"/>
    <x v="0"/>
    <s v="Work with 5 to 6 people in my team"/>
    <x v="0"/>
    <s v="Will work for 7 years or more"/>
    <m/>
    <x v="3"/>
    <x v="0"/>
    <x v="0"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0"/>
    <s v="Manage and drive End-to-End Projects or Products"/>
    <x v="0"/>
    <s v="Work with 5 to 6 people in my team"/>
    <x v="0"/>
    <s v="Will work for 7 years or more"/>
    <m/>
    <x v="3"/>
    <x v="0"/>
    <x v="0"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1"/>
    <s v="Manage and drive End-to-End Projects or Products"/>
    <x v="0"/>
    <s v="Work with 5 to 6 people in my team"/>
    <x v="0"/>
    <s v="Will work for 7 years or more"/>
    <m/>
    <x v="3"/>
    <x v="0"/>
    <x v="0"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3"/>
    <s v="Build and develop a Team"/>
    <x v="0"/>
    <s v="Work with 5 to 6 people in my team"/>
    <x v="0"/>
    <s v="Will work for 7 years or more"/>
    <m/>
    <x v="3"/>
    <x v="0"/>
    <x v="0"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0"/>
    <s v="Build and develop a Team"/>
    <x v="0"/>
    <s v="Work with 5 to 6 people in my team"/>
    <x v="0"/>
    <s v="Will work for 7 years or more"/>
    <m/>
    <x v="3"/>
    <x v="0"/>
    <x v="0"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1"/>
    <s v="Build and develop a Team"/>
    <x v="0"/>
    <s v="Work with 5 to 6 people in my team"/>
    <x v="0"/>
    <s v="Will work for 7 years or more"/>
    <m/>
    <x v="3"/>
    <x v="0"/>
    <x v="0"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3"/>
    <s v="Look deeply into Data and generate insights"/>
    <x v="0"/>
    <s v="Work with 5 to 6 people in my team"/>
    <x v="0"/>
    <s v="Will work for 7 years or more"/>
    <m/>
    <x v="3"/>
    <x v="0"/>
    <x v="0"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0"/>
    <s v="Look deeply into Data and generate insights"/>
    <x v="0"/>
    <s v="Work with 5 to 6 people in my team"/>
    <x v="0"/>
    <s v="Will work for 7 years or more"/>
    <m/>
    <x v="3"/>
    <x v="0"/>
    <x v="0"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1"/>
    <s v="Look deeply into Data and generate insights"/>
    <x v="0"/>
    <s v="Work with 5 to 6 people in my team"/>
    <x v="0"/>
    <s v="Will work for 7 years or more"/>
    <m/>
    <x v="3"/>
    <x v="0"/>
    <x v="0"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3"/>
    <s v="Design and Creative strategy in any company"/>
    <x v="0"/>
    <s v="Work with 7 to 10 or more people in my team"/>
    <x v="0"/>
    <s v="Will work for 7 years or more"/>
    <m/>
    <x v="0"/>
    <x v="6"/>
    <x v="0"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0"/>
    <s v="Design and Creative strategy in any company"/>
    <x v="0"/>
    <s v="Work with 7 to 10 or more people in my team"/>
    <x v="0"/>
    <s v="Will work for 7 years or more"/>
    <m/>
    <x v="0"/>
    <x v="6"/>
    <x v="0"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1"/>
    <s v="Design and Creative strategy in any company"/>
    <x v="0"/>
    <s v="Work with 7 to 10 or more people in my team"/>
    <x v="0"/>
    <s v="Will work for 7 years or more"/>
    <m/>
    <x v="0"/>
    <x v="6"/>
    <x v="0"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3"/>
    <s v="Manage and drive End-to-End Projects or Products"/>
    <x v="0"/>
    <s v="Work with 7 to 10 or more people in my team"/>
    <x v="0"/>
    <s v="Will work for 7 years or more"/>
    <m/>
    <x v="0"/>
    <x v="6"/>
    <x v="0"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0"/>
    <s v="Manage and drive End-to-End Projects or Products"/>
    <x v="0"/>
    <s v="Work with 7 to 10 or more people in my team"/>
    <x v="0"/>
    <s v="Will work for 7 years or more"/>
    <m/>
    <x v="0"/>
    <x v="6"/>
    <x v="0"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1"/>
    <s v="Manage and drive End-to-End Projects or Products"/>
    <x v="0"/>
    <s v="Work with 7 to 10 or more people in my team"/>
    <x v="0"/>
    <s v="Will work for 7 years or more"/>
    <m/>
    <x v="0"/>
    <x v="6"/>
    <x v="0"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3"/>
    <s v="Build and develop a Team"/>
    <x v="0"/>
    <s v="Work with 7 to 10 or more people in my team"/>
    <x v="0"/>
    <s v="Will work for 7 years or more"/>
    <m/>
    <x v="0"/>
    <x v="6"/>
    <x v="0"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0"/>
    <s v="Build and develop a Team"/>
    <x v="0"/>
    <s v="Work with 7 to 10 or more people in my team"/>
    <x v="0"/>
    <s v="Will work for 7 years or more"/>
    <m/>
    <x v="0"/>
    <x v="6"/>
    <x v="0"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1"/>
    <s v="Build and develop a Team"/>
    <x v="0"/>
    <s v="Work with 7 to 10 or more people in my team"/>
    <x v="0"/>
    <s v="Will work for 7 years or more"/>
    <m/>
    <x v="0"/>
    <x v="6"/>
    <x v="0"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3"/>
    <s v="An Artificial Intelligence Specialist / Talking to Robots"/>
    <x v="0"/>
    <s v="Work with 7 to 10 or more people in my team"/>
    <x v="0"/>
    <s v="Will work for 7 years or more"/>
    <m/>
    <x v="0"/>
    <x v="6"/>
    <x v="0"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0"/>
    <s v="An Artificial Intelligence Specialist / Talking to Robots"/>
    <x v="0"/>
    <s v="Work with 7 to 10 or more people in my team"/>
    <x v="0"/>
    <s v="Will work for 7 years or more"/>
    <m/>
    <x v="0"/>
    <x v="6"/>
    <x v="0"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1"/>
    <s v="An Artificial Intelligence Specialist / Talking to Robots"/>
    <x v="0"/>
    <s v="Work with 7 to 10 or more people in my team"/>
    <x v="0"/>
    <s v="Will work for 7 years or more"/>
    <m/>
    <x v="0"/>
    <x v="6"/>
    <x v="0"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3"/>
    <s v="Design and Creative strategy in any company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0"/>
    <s v="Design and Creative strategy in any company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5"/>
    <s v="Design and Creative strategy in any company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3"/>
    <s v="Build and develop a Team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0"/>
    <s v="Build and develop a Team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5"/>
    <s v="Build and develop a Team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3"/>
    <s v="Freelancer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0"/>
    <s v="Freelancer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5"/>
    <s v="Freelancer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3"/>
    <s v="Entrepreneur or Start Up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0"/>
    <s v="Entrepreneur or Start Up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5"/>
    <s v="Entrepreneur or Start Up"/>
    <x v="0"/>
    <s v="Work with 2 to 3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4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3"/>
    <s v="Design and Develop amazing software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4"/>
    <s v="Design and Develop amazing software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4"/>
    <s v="Look deeply into Data and generate insigh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3"/>
    <s v="Work in a BPO setup for some well known client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0"/>
    <s v="Work in a BPO setup for some well known client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4"/>
    <s v="Work in a BPO setup for some well known client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3"/>
    <s v="Teaching in any of the institutes/colleges/online or offline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5"/>
    <s v="Teaching in any of the institutes/colleges/online or offline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5"/>
    <s v="An Artificial Intelligence Specialist / Talking to Robots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4"/>
    <s v="Business Operations in any organization"/>
    <x v="0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4"/>
    <s v="Manage and drive End-to-End Projects or Products"/>
    <x v="0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4"/>
    <s v="Look deeply into Data and generate insights"/>
    <x v="0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5"/>
    <s v="Design and Creative strategy in any company"/>
    <x v="1"/>
    <s v="Work with 5 to 6 people in my team"/>
    <x v="0"/>
    <s v="Will work for 7 years or more"/>
    <m/>
    <x v="4"/>
    <x v="1"/>
    <x v="0"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1"/>
    <s v="Design and Creative strategy in any company"/>
    <x v="1"/>
    <s v="Work with 5 to 6 people in my team"/>
    <x v="0"/>
    <s v="Will work for 7 years or more"/>
    <m/>
    <x v="4"/>
    <x v="1"/>
    <x v="0"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4"/>
    <s v="Design and Creative strategy in any company"/>
    <x v="1"/>
    <s v="Work with 5 to 6 people in my team"/>
    <x v="0"/>
    <s v="Will work for 7 years or more"/>
    <m/>
    <x v="4"/>
    <x v="1"/>
    <x v="0"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5"/>
    <s v="Manage and drive End-to-End Projects or Products"/>
    <x v="1"/>
    <s v="Work with 5 to 6 people in my team"/>
    <x v="0"/>
    <s v="Will work for 7 years or more"/>
    <m/>
    <x v="4"/>
    <x v="1"/>
    <x v="0"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1"/>
    <s v="Manage and drive End-to-End Projects or Products"/>
    <x v="1"/>
    <s v="Work with 5 to 6 people in my team"/>
    <x v="0"/>
    <s v="Will work for 7 years or more"/>
    <m/>
    <x v="4"/>
    <x v="1"/>
    <x v="0"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4"/>
    <s v="Manage and drive End-to-End Projects or Products"/>
    <x v="1"/>
    <s v="Work with 5 to 6 people in my team"/>
    <x v="0"/>
    <s v="Will work for 7 years or more"/>
    <m/>
    <x v="4"/>
    <x v="1"/>
    <x v="0"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5"/>
    <s v="Design and Develop amazing software"/>
    <x v="1"/>
    <s v="Work with 5 to 6 people in my team"/>
    <x v="0"/>
    <s v="Will work for 7 years or more"/>
    <m/>
    <x v="4"/>
    <x v="1"/>
    <x v="0"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1"/>
    <s v="Design and Develop amazing software"/>
    <x v="1"/>
    <s v="Work with 5 to 6 people in my team"/>
    <x v="0"/>
    <s v="Will work for 7 years or more"/>
    <m/>
    <x v="4"/>
    <x v="1"/>
    <x v="0"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4"/>
    <s v="Design and Develop amazing software"/>
    <x v="1"/>
    <s v="Work with 5 to 6 people in my team"/>
    <x v="0"/>
    <s v="Will work for 7 years or more"/>
    <m/>
    <x v="4"/>
    <x v="1"/>
    <x v="0"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5"/>
    <s v="Work in a BPO setup for some well known client"/>
    <x v="1"/>
    <s v="Work with 5 to 6 people in my team"/>
    <x v="0"/>
    <s v="Will work for 7 years or more"/>
    <m/>
    <x v="4"/>
    <x v="1"/>
    <x v="0"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1"/>
    <s v="Work in a BPO setup for some well known client"/>
    <x v="1"/>
    <s v="Work with 5 to 6 people in my team"/>
    <x v="0"/>
    <s v="Will work for 7 years or more"/>
    <m/>
    <x v="4"/>
    <x v="1"/>
    <x v="0"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4"/>
    <s v="Work in a BPO setup for some well known client"/>
    <x v="1"/>
    <s v="Work with 5 to 6 people in my team"/>
    <x v="0"/>
    <s v="Will work for 7 years or more"/>
    <m/>
    <x v="4"/>
    <x v="1"/>
    <x v="0"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0"/>
    <s v="Business Operations in any organization"/>
    <x v="0"/>
    <s v="Work with 5 to 6 people in my team"/>
    <x v="0"/>
    <s v="No way"/>
    <m/>
    <x v="0"/>
    <x v="0"/>
    <x v="0"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1"/>
    <s v="Business Operations in any organization"/>
    <x v="0"/>
    <s v="Work with 5 to 6 people in my team"/>
    <x v="0"/>
    <s v="No way"/>
    <m/>
    <x v="0"/>
    <x v="0"/>
    <x v="0"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4"/>
    <s v="Business Operations in any organization"/>
    <x v="0"/>
    <s v="Work with 5 to 6 people in my team"/>
    <x v="0"/>
    <s v="No way"/>
    <m/>
    <x v="0"/>
    <x v="0"/>
    <x v="0"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0"/>
    <s v="Manage and drive End-to-End Projects or Products"/>
    <x v="0"/>
    <s v="Work with 5 to 6 people in my team"/>
    <x v="0"/>
    <s v="No way"/>
    <m/>
    <x v="0"/>
    <x v="0"/>
    <x v="0"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1"/>
    <s v="Manage and drive End-to-End Projects or Products"/>
    <x v="0"/>
    <s v="Work with 5 to 6 people in my team"/>
    <x v="0"/>
    <s v="No way"/>
    <m/>
    <x v="0"/>
    <x v="0"/>
    <x v="0"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4"/>
    <s v="Manage and drive End-to-End Projects or Products"/>
    <x v="0"/>
    <s v="Work with 5 to 6 people in my team"/>
    <x v="0"/>
    <s v="No way"/>
    <m/>
    <x v="0"/>
    <x v="0"/>
    <x v="0"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0"/>
    <s v="Build and develop a Team"/>
    <x v="0"/>
    <s v="Work with 5 to 6 people in my team"/>
    <x v="0"/>
    <s v="No way"/>
    <m/>
    <x v="0"/>
    <x v="0"/>
    <x v="0"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1"/>
    <s v="Build and develop a Team"/>
    <x v="0"/>
    <s v="Work with 5 to 6 people in my team"/>
    <x v="0"/>
    <s v="No way"/>
    <m/>
    <x v="0"/>
    <x v="0"/>
    <x v="0"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4"/>
    <s v="Build and develop a Team"/>
    <x v="0"/>
    <s v="Work with 5 to 6 people in my team"/>
    <x v="0"/>
    <s v="No way"/>
    <m/>
    <x v="0"/>
    <x v="0"/>
    <x v="0"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0"/>
    <s v="Look deeply into Data and generate insights"/>
    <x v="0"/>
    <s v="Work with 5 to 6 people in my team"/>
    <x v="0"/>
    <s v="No way"/>
    <m/>
    <x v="0"/>
    <x v="0"/>
    <x v="0"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1"/>
    <s v="Look deeply into Data and generate insights"/>
    <x v="0"/>
    <s v="Work with 5 to 6 people in my team"/>
    <x v="0"/>
    <s v="No way"/>
    <m/>
    <x v="0"/>
    <x v="0"/>
    <x v="0"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4"/>
    <s v="Look deeply into Data and generate insights"/>
    <x v="0"/>
    <s v="Work with 5 to 6 people in my team"/>
    <x v="0"/>
    <s v="No way"/>
    <m/>
    <x v="0"/>
    <x v="0"/>
    <x v="0"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3"/>
    <s v="Design and Creative strategy in any company"/>
    <x v="0"/>
    <s v="Work with more than 10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0"/>
    <s v="Design and Creative strategy in any company"/>
    <x v="0"/>
    <s v="Work with more than 10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4"/>
    <s v="Design and Creative strategy in any company"/>
    <x v="0"/>
    <s v="Work with more than 10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3"/>
    <s v="Teaching in any of the institutes/colleges/online or offline"/>
    <x v="0"/>
    <s v="Work with more than 10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0"/>
    <s v="Teaching in any of the institutes/colleges/online or offline"/>
    <x v="0"/>
    <s v="Work with more than 10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4"/>
    <s v="Teaching in any of the institutes/colleges/online or offline"/>
    <x v="0"/>
    <s v="Work with more than 10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3"/>
    <s v="Build and develop a Team"/>
    <x v="0"/>
    <s v="Work with more than 10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0"/>
    <s v="Build and develop a Team"/>
    <x v="0"/>
    <s v="Work with more than 10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4"/>
    <s v="Build and develop a Team"/>
    <x v="0"/>
    <s v="Work with more than 10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3"/>
    <s v="Design and Develop amazing software"/>
    <x v="0"/>
    <s v="Work with more than 10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0"/>
    <s v="Design and Develop amazing software"/>
    <x v="0"/>
    <s v="Work with more than 10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4"/>
    <s v="Design and Develop amazing software"/>
    <x v="0"/>
    <s v="Work with more than 10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3"/>
    <s v="I Want to sell things/Sales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0"/>
    <s v="I Want to sell things/Sales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I Want to sell things/Sales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3"/>
    <s v="Manufacturing / Oil and Gas/ Construction / Hard Physical Work related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0"/>
    <s v="Manufacturing / Oil and Gas/ Construction / Hard Physical Work related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Manufacturing / Oil and Gas/ Construction / Hard Physical Work related"/>
    <x v="4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0"/>
    <s v="Look deeply into Data and generate insights"/>
    <x v="4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5"/>
    <s v="Look deeply into Data and generate insights"/>
    <x v="4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6"/>
    <s v="Look deeply into Data and generate insights"/>
    <x v="4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0"/>
    <s v="Freelancer"/>
    <x v="4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5"/>
    <s v="Freelancer"/>
    <x v="4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6"/>
    <s v="Freelancer"/>
    <x v="4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0"/>
    <s v="Entrepreneur or Start Up"/>
    <x v="4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5"/>
    <s v="Entrepreneur or Start Up"/>
    <x v="4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6"/>
    <s v="Entrepreneur or Start Up"/>
    <x v="4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0"/>
    <s v="An Artificial Intelligence Specialist / Talking to Robots"/>
    <x v="4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5"/>
    <s v="An Artificial Intelligence Specialist / Talking to Robots"/>
    <x v="4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6"/>
    <s v="An Artificial Intelligence Specialist / Talking to Robots"/>
    <x v="4"/>
    <s v="Work alone"/>
    <x v="0"/>
    <s v="This will be hard to do, but if it is the right company I would try"/>
    <m/>
    <x v="1"/>
    <x v="1"/>
    <x v="0"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Teaching in any of the institutes/colleges/online or offline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Teaching in any of the institutes/colleges/online or offline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Become a content Creator in some platfor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Become a content Creator in some platfor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Become a content Creator in some platfor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3"/>
    <s v="Design and Creative strategy in any company"/>
    <x v="0"/>
    <s v="Work with 5 to 6 people in my team"/>
    <x v="0"/>
    <s v="No way"/>
    <m/>
    <x v="4"/>
    <x v="5"/>
    <x v="0"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5"/>
    <s v="Design and Creative strategy in any company"/>
    <x v="0"/>
    <s v="Work with 5 to 6 people in my team"/>
    <x v="0"/>
    <s v="No way"/>
    <m/>
    <x v="4"/>
    <x v="5"/>
    <x v="0"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1"/>
    <s v="Design and Creative strategy in any company"/>
    <x v="0"/>
    <s v="Work with 5 to 6 people in my team"/>
    <x v="0"/>
    <s v="No way"/>
    <m/>
    <x v="4"/>
    <x v="5"/>
    <x v="0"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3"/>
    <s v="Business Operations in any organization"/>
    <x v="0"/>
    <s v="Work with 5 to 6 people in my team"/>
    <x v="0"/>
    <s v="No way"/>
    <m/>
    <x v="4"/>
    <x v="5"/>
    <x v="0"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5"/>
    <s v="Business Operations in any organization"/>
    <x v="0"/>
    <s v="Work with 5 to 6 people in my team"/>
    <x v="0"/>
    <s v="No way"/>
    <m/>
    <x v="4"/>
    <x v="5"/>
    <x v="0"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1"/>
    <s v="Business Operations in any organization"/>
    <x v="0"/>
    <s v="Work with 5 to 6 people in my team"/>
    <x v="0"/>
    <s v="No way"/>
    <m/>
    <x v="4"/>
    <x v="5"/>
    <x v="0"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3"/>
    <s v="Build and develop a Team"/>
    <x v="0"/>
    <s v="Work with 5 to 6 people in my team"/>
    <x v="0"/>
    <s v="No way"/>
    <m/>
    <x v="4"/>
    <x v="5"/>
    <x v="0"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5"/>
    <s v="Build and develop a Team"/>
    <x v="0"/>
    <s v="Work with 5 to 6 people in my team"/>
    <x v="0"/>
    <s v="No way"/>
    <m/>
    <x v="4"/>
    <x v="5"/>
    <x v="0"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1"/>
    <s v="Build and develop a Team"/>
    <x v="0"/>
    <s v="Work with 5 to 6 people in my team"/>
    <x v="0"/>
    <s v="No way"/>
    <m/>
    <x v="4"/>
    <x v="5"/>
    <x v="0"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3"/>
    <s v="Look deeply into Data and generate insights"/>
    <x v="0"/>
    <s v="Work with 5 to 6 people in my team"/>
    <x v="0"/>
    <s v="No way"/>
    <m/>
    <x v="4"/>
    <x v="5"/>
    <x v="0"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5"/>
    <s v="Look deeply into Data and generate insights"/>
    <x v="0"/>
    <s v="Work with 5 to 6 people in my team"/>
    <x v="0"/>
    <s v="No way"/>
    <m/>
    <x v="4"/>
    <x v="5"/>
    <x v="0"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1"/>
    <s v="Look deeply into Data and generate insights"/>
    <x v="0"/>
    <s v="Work with 5 to 6 people in my team"/>
    <x v="0"/>
    <s v="No way"/>
    <m/>
    <x v="4"/>
    <x v="5"/>
    <x v="0"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3"/>
    <s v="Design and Creative strategy in any company"/>
    <x v="1"/>
    <s v="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0"/>
    <s v="Design and Creative strategy in any company"/>
    <x v="1"/>
    <s v="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5"/>
    <s v="Design and Creative strategy in any company"/>
    <x v="1"/>
    <s v="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3"/>
    <s v="Teaching in any of the institutes/colleges/online or offline"/>
    <x v="1"/>
    <s v="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0"/>
    <s v="Teaching in any of the institutes/colleges/online or offline"/>
    <x v="1"/>
    <s v="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5"/>
    <s v="Teaching in any of the institutes/colleges/online or offline"/>
    <x v="1"/>
    <s v="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3"/>
    <s v="Entrepreneur or Start Up"/>
    <x v="1"/>
    <s v="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0"/>
    <s v="Entrepreneur or Start Up"/>
    <x v="1"/>
    <s v="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5"/>
    <s v="Entrepreneur or Start Up"/>
    <x v="1"/>
    <s v="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3"/>
    <s v="I Want to sell things/Sales"/>
    <x v="1"/>
    <s v="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0"/>
    <s v="I Want to sell things/Sales"/>
    <x v="1"/>
    <s v="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5"/>
    <s v="I Want to sell things/Sales"/>
    <x v="1"/>
    <s v="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3"/>
    <s v="Design and Creative strategy in any company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5"/>
    <s v="Design and Creative strategy in any company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6"/>
    <s v="Design and Creative strategy in any company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3"/>
    <s v="Design and Develop amazing software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5"/>
    <s v="Design and Develop amazing software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6"/>
    <s v="Design and Develop amazing software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3"/>
    <s v="Entrepreneur or Start Up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5"/>
    <s v="Entrepreneur or Start Up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6"/>
    <s v="Entrepreneur or Start Up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3"/>
    <s v="An Artificial Intelligence Specialist / Talking to Robots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5"/>
    <s v="An Artificial Intelligence Specialist / Talking to Robots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6"/>
    <s v="An Artificial Intelligence Specialist / Talking to Robots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0"/>
    <s v="Business Operations in any organization"/>
    <x v="0"/>
    <s v="Work with more than 10 people in my team"/>
    <x v="0"/>
    <s v="No way"/>
    <m/>
    <x v="3"/>
    <x v="6"/>
    <x v="0"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5"/>
    <s v="Business Operations in any organization"/>
    <x v="0"/>
    <s v="Work with more than 10 people in my team"/>
    <x v="0"/>
    <s v="No way"/>
    <m/>
    <x v="3"/>
    <x v="6"/>
    <x v="0"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1"/>
    <s v="Business Operations in any organization"/>
    <x v="0"/>
    <s v="Work with more than 10 people in my team"/>
    <x v="0"/>
    <s v="No way"/>
    <m/>
    <x v="3"/>
    <x v="6"/>
    <x v="0"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0"/>
    <s v="Manage and drive End-to-End Projects or Products"/>
    <x v="0"/>
    <s v="Work with more than 10 people in my team"/>
    <x v="0"/>
    <s v="No way"/>
    <m/>
    <x v="3"/>
    <x v="6"/>
    <x v="0"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5"/>
    <s v="Manage and drive End-to-End Projects or Products"/>
    <x v="0"/>
    <s v="Work with more than 10 people in my team"/>
    <x v="0"/>
    <s v="No way"/>
    <m/>
    <x v="3"/>
    <x v="6"/>
    <x v="0"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1"/>
    <s v="Manage and drive End-to-End Projects or Products"/>
    <x v="0"/>
    <s v="Work with more than 10 people in my team"/>
    <x v="0"/>
    <s v="No way"/>
    <m/>
    <x v="3"/>
    <x v="6"/>
    <x v="0"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0"/>
    <s v="Build and develop a Team"/>
    <x v="0"/>
    <s v="Work with more than 10 people in my team"/>
    <x v="0"/>
    <s v="No way"/>
    <m/>
    <x v="3"/>
    <x v="6"/>
    <x v="0"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5"/>
    <s v="Build and develop a Team"/>
    <x v="0"/>
    <s v="Work with more than 10 people in my team"/>
    <x v="0"/>
    <s v="No way"/>
    <m/>
    <x v="3"/>
    <x v="6"/>
    <x v="0"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1"/>
    <s v="Build and develop a Team"/>
    <x v="0"/>
    <s v="Work with more than 10 people in my team"/>
    <x v="0"/>
    <s v="No way"/>
    <m/>
    <x v="3"/>
    <x v="6"/>
    <x v="0"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0"/>
    <s v="Design and Develop amazing software"/>
    <x v="0"/>
    <s v="Work with more than 10 people in my team"/>
    <x v="0"/>
    <s v="No way"/>
    <m/>
    <x v="3"/>
    <x v="6"/>
    <x v="0"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5"/>
    <s v="Design and Develop amazing software"/>
    <x v="0"/>
    <s v="Work with more than 10 people in my team"/>
    <x v="0"/>
    <s v="No way"/>
    <m/>
    <x v="3"/>
    <x v="6"/>
    <x v="0"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1"/>
    <s v="Design and Develop amazing software"/>
    <x v="0"/>
    <s v="Work with more than 10 people in my team"/>
    <x v="0"/>
    <s v="No way"/>
    <m/>
    <x v="3"/>
    <x v="6"/>
    <x v="0"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3"/>
    <s v="Design and Creative strategy in any company"/>
    <x v="3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0"/>
    <s v="Design and Creative strategy in any company"/>
    <x v="3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5"/>
    <s v="Design and Creative strategy in any company"/>
    <x v="3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3"/>
    <s v="Business Operations in any organization"/>
    <x v="3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0"/>
    <s v="Business Operations in any organization"/>
    <x v="3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5"/>
    <s v="Business Operations in any organization"/>
    <x v="3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3"/>
    <s v="Build and develop a Team"/>
    <x v="3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0"/>
    <s v="Build and develop a Team"/>
    <x v="3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5"/>
    <s v="Build and develop a Team"/>
    <x v="3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3"/>
    <s v="Entrepreneur or Start Up"/>
    <x v="3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0"/>
    <s v="Entrepreneur or Start Up"/>
    <x v="3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5"/>
    <s v="Entrepreneur or Start Up"/>
    <x v="3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0"/>
    <s v="Teaching in any of the institutes/colleges/online or offline"/>
    <x v="0"/>
    <s v="Work with 5 to 6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5"/>
    <s v="Teaching in any of the institutes/colleges/online or offline"/>
    <x v="0"/>
    <s v="Work with 5 to 6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4"/>
    <s v="Teaching in any of the institutes/colleges/online or offline"/>
    <x v="0"/>
    <s v="Work with 5 to 6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0"/>
    <s v="Build and develop a Team"/>
    <x v="0"/>
    <s v="Work with 5 to 6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5"/>
    <s v="Build and develop a Team"/>
    <x v="0"/>
    <s v="Work with 5 to 6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4"/>
    <s v="Build and develop a Team"/>
    <x v="0"/>
    <s v="Work with 5 to 6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0"/>
    <s v="Become a content Creator in some platform"/>
    <x v="0"/>
    <s v="Work with 5 to 6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5"/>
    <s v="Become a content Creator in some platform"/>
    <x v="0"/>
    <s v="Work with 5 to 6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4"/>
    <s v="Become a content Creator in some platform"/>
    <x v="0"/>
    <s v="Work with 5 to 6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0"/>
    <s v="An Artificial Intelligence Specialist / Talking to Robots"/>
    <x v="0"/>
    <s v="Work with 5 to 6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5"/>
    <s v="An Artificial Intelligence Specialist / Talking to Robots"/>
    <x v="0"/>
    <s v="Work with 5 to 6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4"/>
    <s v="An Artificial Intelligence Specialist / Talking to Robots"/>
    <x v="0"/>
    <s v="Work with 5 to 6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5 to 6 people in my team"/>
    <x v="0"/>
    <s v="No way"/>
    <m/>
    <x v="2"/>
    <x v="2"/>
    <x v="0"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with 5 to 6 people in my team"/>
    <x v="0"/>
    <s v="No way"/>
    <m/>
    <x v="2"/>
    <x v="2"/>
    <x v="0"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with 5 to 6 people in my team"/>
    <x v="0"/>
    <s v="No way"/>
    <m/>
    <x v="2"/>
    <x v="2"/>
    <x v="0"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5 to 6 people in my team"/>
    <x v="0"/>
    <s v="No way"/>
    <m/>
    <x v="2"/>
    <x v="2"/>
    <x v="0"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with 5 to 6 people in my team"/>
    <x v="0"/>
    <s v="No way"/>
    <m/>
    <x v="2"/>
    <x v="2"/>
    <x v="0"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with 5 to 6 people in my team"/>
    <x v="0"/>
    <s v="No way"/>
    <m/>
    <x v="2"/>
    <x v="2"/>
    <x v="0"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5 to 6 people in my team"/>
    <x v="0"/>
    <s v="No way"/>
    <m/>
    <x v="2"/>
    <x v="2"/>
    <x v="0"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with 5 to 6 people in my team"/>
    <x v="0"/>
    <s v="No way"/>
    <m/>
    <x v="2"/>
    <x v="2"/>
    <x v="0"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Entrepreneur or Start Up"/>
    <x v="0"/>
    <s v="Work with 5 to 6 people in my team"/>
    <x v="0"/>
    <s v="No way"/>
    <m/>
    <x v="2"/>
    <x v="2"/>
    <x v="0"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An Artificial Intelligence Specialist / Talking to Robots"/>
    <x v="0"/>
    <s v="Work with 5 to 6 people in my team"/>
    <x v="0"/>
    <s v="No way"/>
    <m/>
    <x v="2"/>
    <x v="2"/>
    <x v="0"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An Artificial Intelligence Specialist / Talking to Robots"/>
    <x v="0"/>
    <s v="Work with 5 to 6 people in my team"/>
    <x v="0"/>
    <s v="No way"/>
    <m/>
    <x v="2"/>
    <x v="2"/>
    <x v="0"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An Artificial Intelligence Specialist / Talking to Robots"/>
    <x v="0"/>
    <s v="Work with 5 to 6 people in my team"/>
    <x v="0"/>
    <s v="No way"/>
    <m/>
    <x v="2"/>
    <x v="2"/>
    <x v="0"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3"/>
    <s v="Design and Creative strategy in any company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0"/>
    <s v="Design and Creative strategy in any company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1"/>
    <s v="Design and Creative strategy in any company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3"/>
    <s v="Manage and drive End-to-End Projects or Products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0"/>
    <s v="Manage and drive End-to-End Projects or Products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1"/>
    <s v="Manage and drive End-to-End Projects or Products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3"/>
    <s v="An Artificial Intelligence Specialist / Talking to Robots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0"/>
    <s v="An Artificial Intelligence Specialist / Talking to Robots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1"/>
    <s v="An Artificial Intelligence Specialist / Talking to Robots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3"/>
    <s v="Manufacturing / Oil and Gas/ Construction / Hard Physical Work related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0"/>
    <s v="Manufacturing / Oil and Gas/ Construction / Hard Physical Work related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1"/>
    <s v="Manufacturing / Oil and Gas/ Construction / Hard Physical Work related"/>
    <x v="4"/>
    <s v="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4"/>
    <s v="Design and Creative strategy in any company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3"/>
    <s v="Teaching in any of the institutes/colleges/online or offline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4"/>
    <s v="Teaching in any of the institutes/colleges/online or offline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3"/>
    <s v="Design and Develop amazing software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4"/>
    <s v="Design and Develop amazing software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0"/>
    <s v="Business Operations in any organization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1"/>
    <s v="Business Operations in any organization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4"/>
    <s v="Business Operations in any organization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0"/>
    <s v="Manage and drive End-to-End Projects or Produc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1"/>
    <s v="Manage and drive End-to-End Projects or Produc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4"/>
    <s v="Manage and drive End-to-End Projects or Produc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0"/>
    <s v="Build and develop a Team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1"/>
    <s v="Build and develop a Team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4"/>
    <s v="Build and develop a Team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0"/>
    <s v="Look deeply into Data and generate insigh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1"/>
    <s v="Look deeply into Data and generate insigh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4"/>
    <s v="Look deeply into Data and generate insights"/>
    <x v="0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0"/>
    <s v="Design and Creative strategy in any company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5"/>
    <s v="Design and Creative strategy in any company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4"/>
    <s v="Design and Creative strategy in any company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0"/>
    <s v="Business Operations in any organization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5"/>
    <s v="Business Operations in any organization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4"/>
    <s v="Business Operations in any organization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0"/>
    <s v="Design and Develop amazing software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5"/>
    <s v="Design and Develop amazing software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4"/>
    <s v="Design and Develop amazing software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0"/>
    <s v="Entrepreneur or Start Up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5"/>
    <s v="Entrepreneur or Start Up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4"/>
    <s v="Entrepreneur or Start Up"/>
    <x v="4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0"/>
    <s v="Design and Creative strategy in any company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1"/>
    <s v="Design and Creative strategy in any company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4"/>
    <s v="Design and Creative strategy in any company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0"/>
    <s v="Teaching in any of the institutes/colleges/online or offline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1"/>
    <s v="Teaching in any of the institutes/colleges/online or offline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4"/>
    <s v="Teaching in any of the institutes/colleges/online or offline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0"/>
    <s v="Business Operations in any organization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1"/>
    <s v="Business Operations in any organization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4"/>
    <s v="Business Operations in any organization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0"/>
    <s v="Look deeply into Data and generate insights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1"/>
    <s v="Look deeply into Data and generate insights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4"/>
    <s v="Look deeply into Data and generate insights"/>
    <x v="0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alone, Work with 2 to 3 people in my team"/>
    <x v="0"/>
    <s v="No way"/>
    <m/>
    <x v="2"/>
    <x v="3"/>
    <x v="0"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0"/>
    <s v="Work alone, Work with 2 to 3 people in my team"/>
    <x v="0"/>
    <s v="No way"/>
    <m/>
    <x v="2"/>
    <x v="3"/>
    <x v="0"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4"/>
    <s v="Business Operations in any organization"/>
    <x v="0"/>
    <s v="Work alone, Work with 2 to 3 people in my team"/>
    <x v="0"/>
    <s v="No way"/>
    <m/>
    <x v="2"/>
    <x v="3"/>
    <x v="0"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3"/>
    <s v="Manage and drive End-to-End Projects or Products"/>
    <x v="0"/>
    <s v="Work alone, Work with 2 to 3 people in my team"/>
    <x v="0"/>
    <s v="No way"/>
    <m/>
    <x v="2"/>
    <x v="3"/>
    <x v="0"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alone, Work with 2 to 3 people in my team"/>
    <x v="0"/>
    <s v="No way"/>
    <m/>
    <x v="2"/>
    <x v="3"/>
    <x v="0"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4"/>
    <s v="Manage and drive End-to-End Projects or Products"/>
    <x v="0"/>
    <s v="Work alone, Work with 2 to 3 people in my team"/>
    <x v="0"/>
    <s v="No way"/>
    <m/>
    <x v="2"/>
    <x v="3"/>
    <x v="0"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0"/>
    <s v="Work alone, Work with 2 to 3 people in my team"/>
    <x v="0"/>
    <s v="No way"/>
    <m/>
    <x v="2"/>
    <x v="3"/>
    <x v="0"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alone, Work with 2 to 3 people in my team"/>
    <x v="0"/>
    <s v="No way"/>
    <m/>
    <x v="2"/>
    <x v="3"/>
    <x v="0"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4"/>
    <s v="Look deeply into Data and generate insights"/>
    <x v="0"/>
    <s v="Work alone, Work with 2 to 3 people in my team"/>
    <x v="0"/>
    <s v="No way"/>
    <m/>
    <x v="2"/>
    <x v="3"/>
    <x v="0"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3"/>
    <s v="Freelancer"/>
    <x v="0"/>
    <s v="Work alone, Work with 2 to 3 people in my team"/>
    <x v="0"/>
    <s v="No way"/>
    <m/>
    <x v="2"/>
    <x v="3"/>
    <x v="0"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0"/>
    <s v="Freelancer"/>
    <x v="0"/>
    <s v="Work alone, Work with 2 to 3 people in my team"/>
    <x v="0"/>
    <s v="No way"/>
    <m/>
    <x v="2"/>
    <x v="3"/>
    <x v="0"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4"/>
    <s v="Freelancer"/>
    <x v="0"/>
    <s v="Work alone, Work with 2 to 3 people in my team"/>
    <x v="0"/>
    <s v="No way"/>
    <m/>
    <x v="2"/>
    <x v="3"/>
    <x v="0"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3"/>
    <s v="Business Operations in any organization"/>
    <x v="4"/>
    <s v="Work with 7 to 10 or more people in my team"/>
    <x v="0"/>
    <s v="No way"/>
    <m/>
    <x v="1"/>
    <x v="1"/>
    <x v="0"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6"/>
    <s v="Business Operations in any organization"/>
    <x v="4"/>
    <s v="Work with 7 to 10 or more people in my team"/>
    <x v="0"/>
    <s v="No way"/>
    <m/>
    <x v="1"/>
    <x v="1"/>
    <x v="0"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4"/>
    <s v="Business Operations in any organization"/>
    <x v="4"/>
    <s v="Work with 7 to 10 or more people in my team"/>
    <x v="0"/>
    <s v="No way"/>
    <m/>
    <x v="1"/>
    <x v="1"/>
    <x v="0"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3"/>
    <s v="Build and develop a Team"/>
    <x v="4"/>
    <s v="Work with 7 to 10 or more people in my team"/>
    <x v="0"/>
    <s v="No way"/>
    <m/>
    <x v="1"/>
    <x v="1"/>
    <x v="0"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6"/>
    <s v="Build and develop a Team"/>
    <x v="4"/>
    <s v="Work with 7 to 10 or more people in my team"/>
    <x v="0"/>
    <s v="No way"/>
    <m/>
    <x v="1"/>
    <x v="1"/>
    <x v="0"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4"/>
    <s v="Build and develop a Team"/>
    <x v="4"/>
    <s v="Work with 7 to 10 or more people in my team"/>
    <x v="0"/>
    <s v="No way"/>
    <m/>
    <x v="1"/>
    <x v="1"/>
    <x v="0"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3"/>
    <s v="Freelancer"/>
    <x v="4"/>
    <s v="Work with 7 to 10 or more people in my team"/>
    <x v="0"/>
    <s v="No way"/>
    <m/>
    <x v="1"/>
    <x v="1"/>
    <x v="0"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6"/>
    <s v="Freelancer"/>
    <x v="4"/>
    <s v="Work with 7 to 10 or more people in my team"/>
    <x v="0"/>
    <s v="No way"/>
    <m/>
    <x v="1"/>
    <x v="1"/>
    <x v="0"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4"/>
    <s v="Freelancer"/>
    <x v="4"/>
    <s v="Work with 7 to 10 or more people in my team"/>
    <x v="0"/>
    <s v="No way"/>
    <m/>
    <x v="1"/>
    <x v="1"/>
    <x v="0"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3"/>
    <s v="An Artificial Intelligence Specialist / Talking to Robots"/>
    <x v="4"/>
    <s v="Work with 7 to 10 or more people in my team"/>
    <x v="0"/>
    <s v="No way"/>
    <m/>
    <x v="1"/>
    <x v="1"/>
    <x v="0"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6"/>
    <s v="An Artificial Intelligence Specialist / Talking to Robots"/>
    <x v="4"/>
    <s v="Work with 7 to 10 or more people in my team"/>
    <x v="0"/>
    <s v="No way"/>
    <m/>
    <x v="1"/>
    <x v="1"/>
    <x v="0"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4"/>
    <s v="An Artificial Intelligence Specialist / Talking to Robots"/>
    <x v="4"/>
    <s v="Work with 7 to 10 or more people in my team"/>
    <x v="0"/>
    <s v="No way"/>
    <m/>
    <x v="1"/>
    <x v="1"/>
    <x v="0"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3"/>
    <s v="Design and Creative strategy in any company"/>
    <x v="0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0"/>
    <s v="Design and Creative strategy in any company"/>
    <x v="0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5"/>
    <s v="Design and Creative strategy in any company"/>
    <x v="0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3"/>
    <s v="Manage and drive End-to-End Projects or Products"/>
    <x v="0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0"/>
    <s v="Manage and drive End-to-End Projects or Products"/>
    <x v="0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5"/>
    <s v="Manage and drive End-to-End Projects or Products"/>
    <x v="0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3"/>
    <s v="Build and develop a Team"/>
    <x v="0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0"/>
    <s v="Build and develop a Team"/>
    <x v="0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5"/>
    <s v="Build and develop a Team"/>
    <x v="0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3"/>
    <s v="Freelancer"/>
    <x v="0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0"/>
    <s v="Freelancer"/>
    <x v="0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5"/>
    <s v="Freelancer"/>
    <x v="0"/>
    <s v="Work with more than 10 people in my team"/>
    <x v="0"/>
    <s v="Will work for 7 years or more"/>
    <m/>
    <x v="0"/>
    <x v="6"/>
    <x v="0"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4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4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3"/>
    <s v="Manage and drive End-to-End Projects or Products"/>
    <x v="1"/>
    <s v="Work with 2 to 3 people in my team, Work with 5 to 6 people in my team"/>
    <x v="0"/>
    <s v="No way"/>
    <m/>
    <x v="4"/>
    <x v="5"/>
    <x v="0"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0"/>
    <s v="Manage and drive End-to-End Projects or Products"/>
    <x v="1"/>
    <s v="Work with 2 to 3 people in my team, Work with 5 to 6 people in my team"/>
    <x v="0"/>
    <s v="No way"/>
    <m/>
    <x v="4"/>
    <x v="5"/>
    <x v="0"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5"/>
    <s v="Manage and drive End-to-End Projects or Products"/>
    <x v="1"/>
    <s v="Work with 2 to 3 people in my team, Work with 5 to 6 people in my team"/>
    <x v="0"/>
    <s v="No way"/>
    <m/>
    <x v="4"/>
    <x v="5"/>
    <x v="0"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3"/>
    <s v="Design and Develop amazing software"/>
    <x v="1"/>
    <s v="Work with 2 to 3 people in my team, Work with 5 to 6 people in my team"/>
    <x v="0"/>
    <s v="No way"/>
    <m/>
    <x v="4"/>
    <x v="5"/>
    <x v="0"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0"/>
    <s v="Design and Develop amazing software"/>
    <x v="1"/>
    <s v="Work with 2 to 3 people in my team, Work with 5 to 6 people in my team"/>
    <x v="0"/>
    <s v="No way"/>
    <m/>
    <x v="4"/>
    <x v="5"/>
    <x v="0"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5"/>
    <s v="Design and Develop amazing software"/>
    <x v="1"/>
    <s v="Work with 2 to 3 people in my team, Work with 5 to 6 people in my team"/>
    <x v="0"/>
    <s v="No way"/>
    <m/>
    <x v="4"/>
    <x v="5"/>
    <x v="0"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3"/>
    <s v="Entrepreneur or Start Up"/>
    <x v="1"/>
    <s v="Work with 2 to 3 people in my team, Work with 5 to 6 people in my team"/>
    <x v="0"/>
    <s v="No way"/>
    <m/>
    <x v="4"/>
    <x v="5"/>
    <x v="0"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0"/>
    <s v="Entrepreneur or Start Up"/>
    <x v="1"/>
    <s v="Work with 2 to 3 people in my team, Work with 5 to 6 people in my team"/>
    <x v="0"/>
    <s v="No way"/>
    <m/>
    <x v="4"/>
    <x v="5"/>
    <x v="0"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5"/>
    <s v="Entrepreneur or Start Up"/>
    <x v="1"/>
    <s v="Work with 2 to 3 people in my team, Work with 5 to 6 people in my team"/>
    <x v="0"/>
    <s v="No way"/>
    <m/>
    <x v="4"/>
    <x v="5"/>
    <x v="0"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3"/>
    <s v="I Want to sell things/Sales"/>
    <x v="1"/>
    <s v="Work with 2 to 3 people in my team, Work with 5 to 6 people in my team"/>
    <x v="0"/>
    <s v="No way"/>
    <m/>
    <x v="4"/>
    <x v="5"/>
    <x v="0"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0"/>
    <s v="I Want to sell things/Sales"/>
    <x v="1"/>
    <s v="Work with 2 to 3 people in my team, Work with 5 to 6 people in my team"/>
    <x v="0"/>
    <s v="No way"/>
    <m/>
    <x v="4"/>
    <x v="5"/>
    <x v="0"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5"/>
    <s v="I Want to sell things/Sales"/>
    <x v="1"/>
    <s v="Work with 2 to 3 people in my team, Work with 5 to 6 people in my team"/>
    <x v="0"/>
    <s v="No way"/>
    <m/>
    <x v="4"/>
    <x v="5"/>
    <x v="0"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0"/>
    <s v="Design and Creative strategy in any company"/>
    <x v="4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1"/>
    <s v="Design and Creative strategy in any company"/>
    <x v="4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4"/>
    <s v="Design and Creative strategy in any company"/>
    <x v="4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0"/>
    <s v="Business Operations in any organization"/>
    <x v="4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1"/>
    <s v="Business Operations in any organization"/>
    <x v="4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4"/>
    <s v="Business Operations in any organization"/>
    <x v="4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0"/>
    <s v="Build and develop a Team"/>
    <x v="4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1"/>
    <s v="Build and develop a Team"/>
    <x v="4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4"/>
    <s v="Build and develop a Team"/>
    <x v="4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0"/>
    <s v="I Want to sell things/Sales"/>
    <x v="4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1"/>
    <s v="I Want to sell things/Sales"/>
    <x v="4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4"/>
    <s v="I Want to sell things/Sales"/>
    <x v="4"/>
    <s v="Work with 7 to 10 or more people in my team, 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3"/>
    <s v="Design and Creative strategy in any company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0"/>
    <s v="Design and Creative strategy in any company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4"/>
    <s v="Design and Creative strategy in any company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3"/>
    <s v="Look deeply into Data and generate insights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0"/>
    <s v="Look deeply into Data and generate insights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4"/>
    <s v="Look deeply into Data and generate insights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3"/>
    <s v="Become a content Creator in some platform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0"/>
    <s v="Become a content Creator in some platform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4"/>
    <s v="Become a content Creator in some platform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3"/>
    <s v="An Artificial Intelligence Specialist / Talking to Robots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0"/>
    <s v="An Artificial Intelligence Specialist / Talking to Robots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4"/>
    <s v="An Artificial Intelligence Specialist / Talking to Robots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3"/>
    <s v="Teaching in any of the institutes/colleges/online or offline"/>
    <x v="0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0"/>
    <s v="Teaching in any of the institutes/colleges/online or offline"/>
    <x v="0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4"/>
    <s v="Teaching in any of the institutes/colleges/online or offline"/>
    <x v="0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3"/>
    <s v="Business Operations in any organization"/>
    <x v="0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0"/>
    <s v="Business Operations in any organization"/>
    <x v="0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4"/>
    <s v="Business Operations in any organization"/>
    <x v="0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3"/>
    <s v="Freelancer"/>
    <x v="0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0"/>
    <s v="Freelancer"/>
    <x v="0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4"/>
    <s v="Freelancer"/>
    <x v="0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3"/>
    <s v="Become a content Creator in some platform"/>
    <x v="0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0"/>
    <s v="Become a content Creator in some platform"/>
    <x v="0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4"/>
    <s v="Become a content Creator in some platform"/>
    <x v="0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3"/>
    <s v="Design and Creative strategy in any company"/>
    <x v="4"/>
    <s v="Work alone, Work with 2 to 3 people in my team"/>
    <x v="0"/>
    <s v="Will work for 7 years or more"/>
    <m/>
    <x v="2"/>
    <x v="2"/>
    <x v="0"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0"/>
    <s v="Design and Creative strategy in any company"/>
    <x v="4"/>
    <s v="Work alone, Work with 2 to 3 people in my team"/>
    <x v="0"/>
    <s v="Will work for 7 years or more"/>
    <m/>
    <x v="2"/>
    <x v="2"/>
    <x v="0"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1"/>
    <s v="Design and Creative strategy in any company"/>
    <x v="4"/>
    <s v="Work alone, Work with 2 to 3 people in my team"/>
    <x v="0"/>
    <s v="Will work for 7 years or more"/>
    <m/>
    <x v="2"/>
    <x v="2"/>
    <x v="0"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3"/>
    <s v="Business Operations in any organization"/>
    <x v="4"/>
    <s v="Work alone, Work with 2 to 3 people in my team"/>
    <x v="0"/>
    <s v="Will work for 7 years or more"/>
    <m/>
    <x v="2"/>
    <x v="2"/>
    <x v="0"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0"/>
    <s v="Business Operations in any organization"/>
    <x v="4"/>
    <s v="Work alone, Work with 2 to 3 people in my team"/>
    <x v="0"/>
    <s v="Will work for 7 years or more"/>
    <m/>
    <x v="2"/>
    <x v="2"/>
    <x v="0"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1"/>
    <s v="Business Operations in any organization"/>
    <x v="4"/>
    <s v="Work alone, Work with 2 to 3 people in my team"/>
    <x v="0"/>
    <s v="Will work for 7 years or more"/>
    <m/>
    <x v="2"/>
    <x v="2"/>
    <x v="0"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3"/>
    <s v="Manage and drive End-to-End Projects or Products"/>
    <x v="4"/>
    <s v="Work alone, Work with 2 to 3 people in my team"/>
    <x v="0"/>
    <s v="Will work for 7 years or more"/>
    <m/>
    <x v="2"/>
    <x v="2"/>
    <x v="0"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0"/>
    <s v="Manage and drive End-to-End Projects or Products"/>
    <x v="4"/>
    <s v="Work alone, Work with 2 to 3 people in my team"/>
    <x v="0"/>
    <s v="Will work for 7 years or more"/>
    <m/>
    <x v="2"/>
    <x v="2"/>
    <x v="0"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1"/>
    <s v="Manage and drive End-to-End Projects or Products"/>
    <x v="4"/>
    <s v="Work alone, Work with 2 to 3 people in my team"/>
    <x v="0"/>
    <s v="Will work for 7 years or more"/>
    <m/>
    <x v="2"/>
    <x v="2"/>
    <x v="0"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3"/>
    <s v="Become a content Creator in some platform"/>
    <x v="4"/>
    <s v="Work alone, Work with 2 to 3 people in my team"/>
    <x v="0"/>
    <s v="Will work for 7 years or more"/>
    <m/>
    <x v="2"/>
    <x v="2"/>
    <x v="0"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0"/>
    <s v="Become a content Creator in some platform"/>
    <x v="4"/>
    <s v="Work alone, Work with 2 to 3 people in my team"/>
    <x v="0"/>
    <s v="Will work for 7 years or more"/>
    <m/>
    <x v="2"/>
    <x v="2"/>
    <x v="0"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1"/>
    <s v="Become a content Creator in some platform"/>
    <x v="4"/>
    <s v="Work alone, Work with 2 to 3 people in my team"/>
    <x v="0"/>
    <s v="Will work for 7 years or more"/>
    <m/>
    <x v="2"/>
    <x v="2"/>
    <x v="0"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3"/>
    <s v="Design and Creative strategy in any company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0"/>
    <s v="Design and Creative strategy in any company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1"/>
    <s v="Design and Creative strategy in any company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3"/>
    <s v="Business Operations in any organization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0"/>
    <s v="Business Operations in any organization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1"/>
    <s v="Business Operations in any organization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3"/>
    <s v="Build and develop a Team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0"/>
    <s v="Build and develop a Team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1"/>
    <s v="Build and develop a Team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3"/>
    <s v="Look deeply into Data and generate insights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0"/>
    <s v="Look deeply into Data and generate insights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1"/>
    <s v="Look deeply into Data and generate insights"/>
    <x v="4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0"/>
    <s v="Teaching in any of the institutes/colleges/online or offline"/>
    <x v="0"/>
    <s v="Work with 2 to 3 people in my team"/>
    <x v="0"/>
    <s v="No way"/>
    <m/>
    <x v="1"/>
    <x v="4"/>
    <x v="0"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1"/>
    <s v="Teaching in any of the institutes/colleges/online or offline"/>
    <x v="0"/>
    <s v="Work with 2 to 3 people in my team"/>
    <x v="0"/>
    <s v="No way"/>
    <m/>
    <x v="1"/>
    <x v="4"/>
    <x v="0"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4"/>
    <s v="Teaching in any of the institutes/colleges/online or offline"/>
    <x v="0"/>
    <s v="Work with 2 to 3 people in my team"/>
    <x v="0"/>
    <s v="No way"/>
    <m/>
    <x v="1"/>
    <x v="4"/>
    <x v="0"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0"/>
    <s v="Manage and drive End-to-End Projects or Products"/>
    <x v="0"/>
    <s v="Work with 2 to 3 people in my team"/>
    <x v="0"/>
    <s v="No way"/>
    <m/>
    <x v="1"/>
    <x v="4"/>
    <x v="0"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1"/>
    <s v="Manage and drive End-to-End Projects or Products"/>
    <x v="0"/>
    <s v="Work with 2 to 3 people in my team"/>
    <x v="0"/>
    <s v="No way"/>
    <m/>
    <x v="1"/>
    <x v="4"/>
    <x v="0"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4"/>
    <s v="Manage and drive End-to-End Projects or Products"/>
    <x v="0"/>
    <s v="Work with 2 to 3 people in my team"/>
    <x v="0"/>
    <s v="No way"/>
    <m/>
    <x v="1"/>
    <x v="4"/>
    <x v="0"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0"/>
    <s v="Build and develop a Team"/>
    <x v="0"/>
    <s v="Work with 2 to 3 people in my team"/>
    <x v="0"/>
    <s v="No way"/>
    <m/>
    <x v="1"/>
    <x v="4"/>
    <x v="0"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1"/>
    <s v="Build and develop a Team"/>
    <x v="0"/>
    <s v="Work with 2 to 3 people in my team"/>
    <x v="0"/>
    <s v="No way"/>
    <m/>
    <x v="1"/>
    <x v="4"/>
    <x v="0"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4"/>
    <s v="Build and develop a Team"/>
    <x v="0"/>
    <s v="Work with 2 to 3 people in my team"/>
    <x v="0"/>
    <s v="No way"/>
    <m/>
    <x v="1"/>
    <x v="4"/>
    <x v="0"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0"/>
    <s v="Become a content Creator in some platform"/>
    <x v="0"/>
    <s v="Work with 2 to 3 people in my team"/>
    <x v="0"/>
    <s v="No way"/>
    <m/>
    <x v="1"/>
    <x v="4"/>
    <x v="0"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1"/>
    <s v="Become a content Creator in some platform"/>
    <x v="0"/>
    <s v="Work with 2 to 3 people in my team"/>
    <x v="0"/>
    <s v="No way"/>
    <m/>
    <x v="1"/>
    <x v="4"/>
    <x v="0"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4"/>
    <s v="Become a content Creator in some platform"/>
    <x v="0"/>
    <s v="Work with 2 to 3 people in my team"/>
    <x v="0"/>
    <s v="No way"/>
    <m/>
    <x v="1"/>
    <x v="4"/>
    <x v="0"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6"/>
    <s v="Business Operations in any organization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6"/>
    <s v="Manage and drive End-to-End Projects or Products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3"/>
    <s v="Build and develop a Team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0"/>
    <s v="Build and develop a Team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6"/>
    <s v="Build and develop a Team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3"/>
    <s v="Design and Develop amazing software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0"/>
    <s v="Design and Develop amazing software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6"/>
    <s v="Design and Develop amazing software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0"/>
    <s v="Design and Creative strategy in any company"/>
    <x v="1"/>
    <s v="Work with 2 to 3 people in my team"/>
    <x v="0"/>
    <s v="No way"/>
    <m/>
    <x v="3"/>
    <x v="6"/>
    <x v="0"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1"/>
    <s v="Design and Creative strategy in any company"/>
    <x v="1"/>
    <s v="Work with 2 to 3 people in my team"/>
    <x v="0"/>
    <s v="No way"/>
    <m/>
    <x v="3"/>
    <x v="6"/>
    <x v="0"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4"/>
    <s v="Design and Creative strategy in any company"/>
    <x v="1"/>
    <s v="Work with 2 to 3 people in my team"/>
    <x v="0"/>
    <s v="No way"/>
    <m/>
    <x v="3"/>
    <x v="6"/>
    <x v="0"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0"/>
    <s v="Entrepreneur or Start Up"/>
    <x v="1"/>
    <s v="Work with 2 to 3 people in my team"/>
    <x v="0"/>
    <s v="No way"/>
    <m/>
    <x v="3"/>
    <x v="6"/>
    <x v="0"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1"/>
    <s v="Entrepreneur or Start Up"/>
    <x v="1"/>
    <s v="Work with 2 to 3 people in my team"/>
    <x v="0"/>
    <s v="No way"/>
    <m/>
    <x v="3"/>
    <x v="6"/>
    <x v="0"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4"/>
    <s v="Entrepreneur or Start Up"/>
    <x v="1"/>
    <s v="Work with 2 to 3 people in my team"/>
    <x v="0"/>
    <s v="No way"/>
    <m/>
    <x v="3"/>
    <x v="6"/>
    <x v="0"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0"/>
    <s v="I Want to sell things/Sales"/>
    <x v="1"/>
    <s v="Work with 2 to 3 people in my team"/>
    <x v="0"/>
    <s v="No way"/>
    <m/>
    <x v="3"/>
    <x v="6"/>
    <x v="0"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1"/>
    <s v="I Want to sell things/Sales"/>
    <x v="1"/>
    <s v="Work with 2 to 3 people in my team"/>
    <x v="0"/>
    <s v="No way"/>
    <m/>
    <x v="3"/>
    <x v="6"/>
    <x v="0"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4"/>
    <s v="I Want to sell things/Sales"/>
    <x v="1"/>
    <s v="Work with 2 to 3 people in my team"/>
    <x v="0"/>
    <s v="No way"/>
    <m/>
    <x v="3"/>
    <x v="6"/>
    <x v="0"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0"/>
    <s v="An Artificial Intelligence Specialist / Talking to Robots"/>
    <x v="1"/>
    <s v="Work with 2 to 3 people in my team"/>
    <x v="0"/>
    <s v="No way"/>
    <m/>
    <x v="3"/>
    <x v="6"/>
    <x v="0"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1"/>
    <s v="An Artificial Intelligence Specialist / Talking to Robots"/>
    <x v="1"/>
    <s v="Work with 2 to 3 people in my team"/>
    <x v="0"/>
    <s v="No way"/>
    <m/>
    <x v="3"/>
    <x v="6"/>
    <x v="0"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4"/>
    <s v="An Artificial Intelligence Specialist / Talking to Robots"/>
    <x v="1"/>
    <s v="Work with 2 to 3 people in my team"/>
    <x v="0"/>
    <s v="No way"/>
    <m/>
    <x v="3"/>
    <x v="6"/>
    <x v="0"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3"/>
    <s v="Design and Creative strategy in any company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0"/>
    <s v="Design and Creative strategy in any company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1"/>
    <s v="Design and Creative strategy in any company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3"/>
    <s v="Teaching in any of the institutes/colleges/online or offline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0"/>
    <s v="Teaching in any of the institutes/colleges/online or offline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1"/>
    <s v="Teaching in any of the institutes/colleges/online or offline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1"/>
    <s v="Business Operations in any organization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3"/>
    <s v="Look deeply into Data and generate insights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0"/>
    <s v="Look deeply into Data and generate insights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1"/>
    <s v="Look deeply into Data and generate insights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0"/>
    <s v="Teaching in any of the institutes/colleges/online or offline"/>
    <x v="4"/>
    <s v="Work with 5 to 6 people in my team"/>
    <x v="0"/>
    <s v="Will work for 7 years or more"/>
    <m/>
    <x v="0"/>
    <x v="4"/>
    <x v="0"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5"/>
    <s v="Teaching in any of the institutes/colleges/online or offline"/>
    <x v="4"/>
    <s v="Work with 5 to 6 people in my team"/>
    <x v="0"/>
    <s v="Will work for 7 years or more"/>
    <m/>
    <x v="0"/>
    <x v="4"/>
    <x v="0"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1"/>
    <s v="Teaching in any of the institutes/colleges/online or offline"/>
    <x v="4"/>
    <s v="Work with 5 to 6 people in my team"/>
    <x v="0"/>
    <s v="Will work for 7 years or more"/>
    <m/>
    <x v="0"/>
    <x v="4"/>
    <x v="0"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0"/>
    <s v="Business Operations in any organization"/>
    <x v="4"/>
    <s v="Work with 5 to 6 people in my team"/>
    <x v="0"/>
    <s v="Will work for 7 years or more"/>
    <m/>
    <x v="0"/>
    <x v="4"/>
    <x v="0"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5"/>
    <s v="Business Operations in any organization"/>
    <x v="4"/>
    <s v="Work with 5 to 6 people in my team"/>
    <x v="0"/>
    <s v="Will work for 7 years or more"/>
    <m/>
    <x v="0"/>
    <x v="4"/>
    <x v="0"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1"/>
    <s v="Business Operations in any organization"/>
    <x v="4"/>
    <s v="Work with 5 to 6 people in my team"/>
    <x v="0"/>
    <s v="Will work for 7 years or more"/>
    <m/>
    <x v="0"/>
    <x v="4"/>
    <x v="0"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0"/>
    <s v="Build and develop a Team"/>
    <x v="4"/>
    <s v="Work with 5 to 6 people in my team"/>
    <x v="0"/>
    <s v="Will work for 7 years or more"/>
    <m/>
    <x v="0"/>
    <x v="4"/>
    <x v="0"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5"/>
    <s v="Build and develop a Team"/>
    <x v="4"/>
    <s v="Work with 5 to 6 people in my team"/>
    <x v="0"/>
    <s v="Will work for 7 years or more"/>
    <m/>
    <x v="0"/>
    <x v="4"/>
    <x v="0"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1"/>
    <s v="Build and develop a Team"/>
    <x v="4"/>
    <s v="Work with 5 to 6 people in my team"/>
    <x v="0"/>
    <s v="Will work for 7 years or more"/>
    <m/>
    <x v="0"/>
    <x v="4"/>
    <x v="0"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0"/>
    <s v="Entrepreneur or Start Up"/>
    <x v="4"/>
    <s v="Work with 5 to 6 people in my team"/>
    <x v="0"/>
    <s v="Will work for 7 years or more"/>
    <m/>
    <x v="0"/>
    <x v="4"/>
    <x v="0"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5"/>
    <s v="Entrepreneur or Start Up"/>
    <x v="4"/>
    <s v="Work with 5 to 6 people in my team"/>
    <x v="0"/>
    <s v="Will work for 7 years or more"/>
    <m/>
    <x v="0"/>
    <x v="4"/>
    <x v="0"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1"/>
    <s v="Entrepreneur or Start Up"/>
    <x v="4"/>
    <s v="Work with 5 to 6 people in my team"/>
    <x v="0"/>
    <s v="Will work for 7 years or more"/>
    <m/>
    <x v="0"/>
    <x v="4"/>
    <x v="0"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Build and develop a Team"/>
    <x v="1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5"/>
    <s v="Build and develop a Team"/>
    <x v="1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4"/>
    <s v="Build and develop a Team"/>
    <x v="1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Look deeply into Data and generate insights"/>
    <x v="1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5"/>
    <s v="Look deeply into Data and generate insights"/>
    <x v="1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4"/>
    <s v="Look deeply into Data and generate insights"/>
    <x v="1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Freelancer"/>
    <x v="1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5"/>
    <s v="Freelancer"/>
    <x v="1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4"/>
    <s v="Freelancer"/>
    <x v="1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Entrepreneur or Start Up"/>
    <x v="1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5"/>
    <s v="Entrepreneur or Start Up"/>
    <x v="1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4"/>
    <s v="Entrepreneur or Start Up"/>
    <x v="1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3"/>
    <s v="Design and Creative strategy in any company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5"/>
    <s v="Design and Creative strategy in any company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1"/>
    <s v="Design and Creative strategy in any company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3"/>
    <s v="Teaching in any of the institutes/colleges/online or offline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5"/>
    <s v="Teaching in any of the institutes/colleges/online or offline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1"/>
    <s v="Teaching in any of the institutes/colleges/online or offline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3"/>
    <s v="Business Operations in any organization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5"/>
    <s v="Business Operations in any organization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1"/>
    <s v="Business Operations in any organization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3"/>
    <s v="Build and develop a Team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5"/>
    <s v="Build and develop a Team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1"/>
    <s v="Build and develop a Team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6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3"/>
    <s v="Freelancer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0"/>
    <s v="Freelancer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6"/>
    <s v="Freelancer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3"/>
    <s v="Become a content Creator in some platfor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0"/>
    <s v="Become a content Creator in some platfor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6"/>
    <s v="Become a content Creator in some platfor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3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0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6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0"/>
    <s v="Design and Creative strategy in any company"/>
    <x v="4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1"/>
    <s v="Design and Creative strategy in any company"/>
    <x v="4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4"/>
    <s v="Design and Creative strategy in any company"/>
    <x v="4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0"/>
    <s v="Manage and drive End-to-End Projects or Products"/>
    <x v="4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1"/>
    <s v="Manage and drive End-to-End Projects or Products"/>
    <x v="4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4"/>
    <s v="Manage and drive End-to-End Projects or Products"/>
    <x v="4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0"/>
    <s v="Look deeply into Data and generate insights"/>
    <x v="4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1"/>
    <s v="Look deeply into Data and generate insights"/>
    <x v="4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4"/>
    <s v="Look deeply into Data and generate insights"/>
    <x v="4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0"/>
    <s v="Entrepreneur or Start Up"/>
    <x v="4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1"/>
    <s v="Entrepreneur or Start Up"/>
    <x v="4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4"/>
    <s v="Entrepreneur or Start Up"/>
    <x v="4"/>
    <s v="Work alone, 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0"/>
    <s v="Design and Creative strategy in any company"/>
    <x v="2"/>
    <s v="Work with more than 10 people in my team"/>
    <x v="0"/>
    <s v="Will work for 7 years or more"/>
    <m/>
    <x v="0"/>
    <x v="0"/>
    <x v="0"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6"/>
    <s v="Design and Creative strategy in any company"/>
    <x v="2"/>
    <s v="Work with more than 10 people in my team"/>
    <x v="0"/>
    <s v="Will work for 7 years or more"/>
    <m/>
    <x v="0"/>
    <x v="0"/>
    <x v="0"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4"/>
    <s v="Design and Creative strategy in any company"/>
    <x v="2"/>
    <s v="Work with more than 10 people in my team"/>
    <x v="0"/>
    <s v="Will work for 7 years or more"/>
    <m/>
    <x v="0"/>
    <x v="0"/>
    <x v="0"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0"/>
    <s v="Freelancer"/>
    <x v="2"/>
    <s v="Work with more than 10 people in my team"/>
    <x v="0"/>
    <s v="Will work for 7 years or more"/>
    <m/>
    <x v="0"/>
    <x v="0"/>
    <x v="0"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6"/>
    <s v="Freelancer"/>
    <x v="2"/>
    <s v="Work with more than 10 people in my team"/>
    <x v="0"/>
    <s v="Will work for 7 years or more"/>
    <m/>
    <x v="0"/>
    <x v="0"/>
    <x v="0"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4"/>
    <s v="Freelancer"/>
    <x v="2"/>
    <s v="Work with more than 10 people in my team"/>
    <x v="0"/>
    <s v="Will work for 7 years or more"/>
    <m/>
    <x v="0"/>
    <x v="0"/>
    <x v="0"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0"/>
    <s v="I Want to sell things/Sales"/>
    <x v="2"/>
    <s v="Work with more than 10 people in my team"/>
    <x v="0"/>
    <s v="Will work for 7 years or more"/>
    <m/>
    <x v="0"/>
    <x v="0"/>
    <x v="0"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6"/>
    <s v="I Want to sell things/Sales"/>
    <x v="2"/>
    <s v="Work with more than 10 people in my team"/>
    <x v="0"/>
    <s v="Will work for 7 years or more"/>
    <m/>
    <x v="0"/>
    <x v="0"/>
    <x v="0"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4"/>
    <s v="I Want to sell things/Sales"/>
    <x v="2"/>
    <s v="Work with more than 10 people in my team"/>
    <x v="0"/>
    <s v="Will work for 7 years or more"/>
    <m/>
    <x v="0"/>
    <x v="0"/>
    <x v="0"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0"/>
    <s v="Manufacturing / Oil and Gas/ Construction / Hard Physical Work related"/>
    <x v="2"/>
    <s v="Work with more than 10 people in my team"/>
    <x v="0"/>
    <s v="Will work for 7 years or more"/>
    <m/>
    <x v="0"/>
    <x v="0"/>
    <x v="0"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6"/>
    <s v="Manufacturing / Oil and Gas/ Construction / Hard Physical Work related"/>
    <x v="2"/>
    <s v="Work with more than 10 people in my team"/>
    <x v="0"/>
    <s v="Will work for 7 years or more"/>
    <m/>
    <x v="0"/>
    <x v="0"/>
    <x v="0"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4"/>
    <s v="Manufacturing / Oil and Gas/ Construction / Hard Physical Work related"/>
    <x v="2"/>
    <s v="Work with more than 10 people in my team"/>
    <x v="0"/>
    <s v="Will work for 7 years or more"/>
    <m/>
    <x v="0"/>
    <x v="0"/>
    <x v="0"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0"/>
    <s v="Teaching in any of the institutes/colleges/online or offline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1"/>
    <s v="Teaching in any of the institutes/colleges/online or offline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4"/>
    <s v="Teaching in any of the institutes/colleges/online or offline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0"/>
    <s v="Look deeply into Data and generate insights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1"/>
    <s v="Look deeply into Data and generate insights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4"/>
    <s v="Look deeply into Data and generate insights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0"/>
    <s v="Become a content Creator in some platform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1"/>
    <s v="Become a content Creator in some platform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4"/>
    <s v="Become a content Creator in some platform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0"/>
    <s v="I Want to sell things/Sales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1"/>
    <s v="I Want to sell things/Sales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4"/>
    <s v="I Want to sell things/Sales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5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1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4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5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1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4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4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5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1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4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3"/>
    <s v="Business Operations in any organization"/>
    <x v="0"/>
    <s v="Work with 2 to 3 people in my team"/>
    <x v="0"/>
    <s v="No way"/>
    <m/>
    <x v="2"/>
    <x v="0"/>
    <x v="0"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0"/>
    <s v="Business Operations in any organization"/>
    <x v="0"/>
    <s v="Work with 2 to 3 people in my team"/>
    <x v="0"/>
    <s v="No way"/>
    <m/>
    <x v="2"/>
    <x v="0"/>
    <x v="0"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1"/>
    <s v="Business Operations in any organization"/>
    <x v="0"/>
    <s v="Work with 2 to 3 people in my team"/>
    <x v="0"/>
    <s v="No way"/>
    <m/>
    <x v="2"/>
    <x v="0"/>
    <x v="0"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3"/>
    <s v="Work in a BPO setup for some well known client"/>
    <x v="0"/>
    <s v="Work with 2 to 3 people in my team"/>
    <x v="0"/>
    <s v="No way"/>
    <m/>
    <x v="2"/>
    <x v="0"/>
    <x v="0"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0"/>
    <s v="Work in a BPO setup for some well known client"/>
    <x v="0"/>
    <s v="Work with 2 to 3 people in my team"/>
    <x v="0"/>
    <s v="No way"/>
    <m/>
    <x v="2"/>
    <x v="0"/>
    <x v="0"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1"/>
    <s v="Work in a BPO setup for some well known client"/>
    <x v="0"/>
    <s v="Work with 2 to 3 people in my team"/>
    <x v="0"/>
    <s v="No way"/>
    <m/>
    <x v="2"/>
    <x v="0"/>
    <x v="0"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3"/>
    <s v="Freelancer"/>
    <x v="0"/>
    <s v="Work with 2 to 3 people in my team"/>
    <x v="0"/>
    <s v="No way"/>
    <m/>
    <x v="2"/>
    <x v="0"/>
    <x v="0"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0"/>
    <s v="Freelancer"/>
    <x v="0"/>
    <s v="Work with 2 to 3 people in my team"/>
    <x v="0"/>
    <s v="No way"/>
    <m/>
    <x v="2"/>
    <x v="0"/>
    <x v="0"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1"/>
    <s v="Freelancer"/>
    <x v="0"/>
    <s v="Work with 2 to 3 people in my team"/>
    <x v="0"/>
    <s v="No way"/>
    <m/>
    <x v="2"/>
    <x v="0"/>
    <x v="0"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3"/>
    <s v="Become a content Creator in some platform"/>
    <x v="0"/>
    <s v="Work with 2 to 3 people in my team"/>
    <x v="0"/>
    <s v="No way"/>
    <m/>
    <x v="2"/>
    <x v="0"/>
    <x v="0"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0"/>
    <s v="Become a content Creator in some platform"/>
    <x v="0"/>
    <s v="Work with 2 to 3 people in my team"/>
    <x v="0"/>
    <s v="No way"/>
    <m/>
    <x v="2"/>
    <x v="0"/>
    <x v="0"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1"/>
    <s v="Become a content Creator in some platform"/>
    <x v="0"/>
    <s v="Work with 2 to 3 people in my team"/>
    <x v="0"/>
    <s v="No way"/>
    <m/>
    <x v="2"/>
    <x v="0"/>
    <x v="0"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3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0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1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3"/>
    <s v="Teaching in any of the institutes/colleges/online or offlin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0"/>
    <s v="Teaching in any of the institutes/colleges/online or offlin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1"/>
    <s v="Teaching in any of the institutes/colleges/online or offlin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3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0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1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3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0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1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3"/>
    <s v="Design and Creative strategy in any company"/>
    <x v="0"/>
    <s v="Work with 2 to 3 people in my team, 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0"/>
    <s v="Design and Creative strategy in any company"/>
    <x v="0"/>
    <s v="Work with 2 to 3 people in my team, 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6"/>
    <s v="Design and Creative strategy in any company"/>
    <x v="0"/>
    <s v="Work with 2 to 3 people in my team, 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6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3"/>
    <s v="Build and develop a Team"/>
    <x v="0"/>
    <s v="Work with 2 to 3 people in my team, 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0"/>
    <s v="Build and develop a Team"/>
    <x v="0"/>
    <s v="Work with 2 to 3 people in my team, 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6"/>
    <s v="Build and develop a Team"/>
    <x v="0"/>
    <s v="Work with 2 to 3 people in my team, 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3"/>
    <s v="Design and Develop amazing software"/>
    <x v="0"/>
    <s v="Work with 2 to 3 people in my team, 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0"/>
    <s v="Design and Develop amazing software"/>
    <x v="0"/>
    <s v="Work with 2 to 3 people in my team, 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6"/>
    <s v="Design and Develop amazing software"/>
    <x v="0"/>
    <s v="Work with 2 to 3 people in my team, 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6"/>
    <s v="Design and Creative strategy in any company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6"/>
    <s v="Business Operations in any organization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6"/>
    <s v="Manage and drive End-to-End Projects or Produc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6"/>
    <s v="Look deeply into Data and generate insigh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5"/>
    <s v="Design and Creative strategy in any company"/>
    <x v="0"/>
    <s v="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1"/>
    <s v="Design and Creative strategy in any company"/>
    <x v="0"/>
    <s v="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4"/>
    <s v="Design and Creative strategy in any company"/>
    <x v="0"/>
    <s v="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5"/>
    <s v="Manage and drive End-to-End Projects or Products"/>
    <x v="0"/>
    <s v="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1"/>
    <s v="Manage and drive End-to-End Projects or Products"/>
    <x v="0"/>
    <s v="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4"/>
    <s v="Manage and drive End-to-End Projects or Products"/>
    <x v="0"/>
    <s v="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5"/>
    <s v="Build and develop a Team"/>
    <x v="0"/>
    <s v="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1"/>
    <s v="Build and develop a Team"/>
    <x v="0"/>
    <s v="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4"/>
    <s v="Build and develop a Team"/>
    <x v="0"/>
    <s v="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5"/>
    <s v="Freelancer"/>
    <x v="0"/>
    <s v="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1"/>
    <s v="Freelancer"/>
    <x v="0"/>
    <s v="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4"/>
    <s v="Freelancer"/>
    <x v="0"/>
    <s v="Work with 7 to 10 or more people in my team, Work with more than 10 people in my team"/>
    <x v="0"/>
    <s v="No way"/>
    <m/>
    <x v="4"/>
    <x v="1"/>
    <x v="0"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0"/>
    <s v="Design and Creative strategy in any company"/>
    <x v="4"/>
    <s v="Work alone, Work with 2 to 3 people in my team, Work with 5 to 6 people in my team"/>
    <x v="0"/>
    <s v="No way"/>
    <m/>
    <x v="1"/>
    <x v="0"/>
    <x v="0"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5"/>
    <s v="Design and Creative strategy in any company"/>
    <x v="4"/>
    <s v="Work alone, Work with 2 to 3 people in my team, Work with 5 to 6 people in my team"/>
    <x v="0"/>
    <s v="No way"/>
    <m/>
    <x v="1"/>
    <x v="0"/>
    <x v="0"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1"/>
    <s v="Design and Creative strategy in any company"/>
    <x v="4"/>
    <s v="Work alone, Work with 2 to 3 people in my team, Work with 5 to 6 people in my team"/>
    <x v="0"/>
    <s v="No way"/>
    <m/>
    <x v="1"/>
    <x v="0"/>
    <x v="0"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0"/>
    <s v="Teaching in any of the institutes/colleges/online or offline"/>
    <x v="4"/>
    <s v="Work alone, Work with 2 to 3 people in my team, Work with 5 to 6 people in my team"/>
    <x v="0"/>
    <s v="No way"/>
    <m/>
    <x v="1"/>
    <x v="0"/>
    <x v="0"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5"/>
    <s v="Teaching in any of the institutes/colleges/online or offline"/>
    <x v="4"/>
    <s v="Work alone, Work with 2 to 3 people in my team, Work with 5 to 6 people in my team"/>
    <x v="0"/>
    <s v="No way"/>
    <m/>
    <x v="1"/>
    <x v="0"/>
    <x v="0"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1"/>
    <s v="Teaching in any of the institutes/colleges/online or offline"/>
    <x v="4"/>
    <s v="Work alone, Work with 2 to 3 people in my team, Work with 5 to 6 people in my team"/>
    <x v="0"/>
    <s v="No way"/>
    <m/>
    <x v="1"/>
    <x v="0"/>
    <x v="0"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0"/>
    <s v="Manage and drive End-to-End Projects or Products"/>
    <x v="4"/>
    <s v="Work alone, Work with 2 to 3 people in my team, Work with 5 to 6 people in my team"/>
    <x v="0"/>
    <s v="No way"/>
    <m/>
    <x v="1"/>
    <x v="0"/>
    <x v="0"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5"/>
    <s v="Manage and drive End-to-End Projects or Products"/>
    <x v="4"/>
    <s v="Work alone, Work with 2 to 3 people in my team, Work with 5 to 6 people in my team"/>
    <x v="0"/>
    <s v="No way"/>
    <m/>
    <x v="1"/>
    <x v="0"/>
    <x v="0"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1"/>
    <s v="Manage and drive End-to-End Projects or Products"/>
    <x v="4"/>
    <s v="Work alone, Work with 2 to 3 people in my team, Work with 5 to 6 people in my team"/>
    <x v="0"/>
    <s v="No way"/>
    <m/>
    <x v="1"/>
    <x v="0"/>
    <x v="0"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0"/>
    <s v="Look deeply into Data and generate insights"/>
    <x v="4"/>
    <s v="Work alone, Work with 2 to 3 people in my team, Work with 5 to 6 people in my team"/>
    <x v="0"/>
    <s v="No way"/>
    <m/>
    <x v="1"/>
    <x v="0"/>
    <x v="0"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5"/>
    <s v="Look deeply into Data and generate insights"/>
    <x v="4"/>
    <s v="Work alone, Work with 2 to 3 people in my team, Work with 5 to 6 people in my team"/>
    <x v="0"/>
    <s v="No way"/>
    <m/>
    <x v="1"/>
    <x v="0"/>
    <x v="0"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1"/>
    <s v="Look deeply into Data and generate insights"/>
    <x v="4"/>
    <s v="Work alone, Work with 2 to 3 people in my team, Work with 5 to 6 people in my team"/>
    <x v="0"/>
    <s v="No way"/>
    <m/>
    <x v="1"/>
    <x v="0"/>
    <x v="0"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3"/>
    <s v="Design and Creative strategy in any company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6"/>
    <s v="Design and Creative strategy in any company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3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1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6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3"/>
    <s v="Business Operations in any organization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6"/>
    <s v="Business Operations in any organization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3"/>
    <s v="Become a content Creator in some platform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1"/>
    <s v="Become a content Creator in some platform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6"/>
    <s v="Become a content Creator in some platform"/>
    <x v="0"/>
    <s v="Work with 2 to 3 people in my team, 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I Want to sell things/Sale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I Want to sell things/Sale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I Want to sell things/Sale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0"/>
    <s v="Design and Creative strategy in any company"/>
    <x v="0"/>
    <s v="Work with 5 to 6 people in my team"/>
    <x v="0"/>
    <s v="No way"/>
    <m/>
    <x v="1"/>
    <x v="1"/>
    <x v="0"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5"/>
    <s v="Design and Creative strategy in any company"/>
    <x v="0"/>
    <s v="Work with 5 to 6 people in my team"/>
    <x v="0"/>
    <s v="No way"/>
    <m/>
    <x v="1"/>
    <x v="1"/>
    <x v="0"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1"/>
    <s v="Design and Creative strategy in any company"/>
    <x v="0"/>
    <s v="Work with 5 to 6 people in my team"/>
    <x v="0"/>
    <s v="No way"/>
    <m/>
    <x v="1"/>
    <x v="1"/>
    <x v="0"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0"/>
    <s v="Manage and drive End-to-End Projects or Products"/>
    <x v="0"/>
    <s v="Work with 5 to 6 people in my team"/>
    <x v="0"/>
    <s v="No way"/>
    <m/>
    <x v="1"/>
    <x v="1"/>
    <x v="0"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5"/>
    <s v="Manage and drive End-to-End Projects or Products"/>
    <x v="0"/>
    <s v="Work with 5 to 6 people in my team"/>
    <x v="0"/>
    <s v="No way"/>
    <m/>
    <x v="1"/>
    <x v="1"/>
    <x v="0"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1"/>
    <s v="Manage and drive End-to-End Projects or Products"/>
    <x v="0"/>
    <s v="Work with 5 to 6 people in my team"/>
    <x v="0"/>
    <s v="No way"/>
    <m/>
    <x v="1"/>
    <x v="1"/>
    <x v="0"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0"/>
    <s v="Build and develop a Team"/>
    <x v="0"/>
    <s v="Work with 5 to 6 people in my team"/>
    <x v="0"/>
    <s v="No way"/>
    <m/>
    <x v="1"/>
    <x v="1"/>
    <x v="0"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5"/>
    <s v="Build and develop a Team"/>
    <x v="0"/>
    <s v="Work with 5 to 6 people in my team"/>
    <x v="0"/>
    <s v="No way"/>
    <m/>
    <x v="1"/>
    <x v="1"/>
    <x v="0"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1"/>
    <s v="Build and develop a Team"/>
    <x v="0"/>
    <s v="Work with 5 to 6 people in my team"/>
    <x v="0"/>
    <s v="No way"/>
    <m/>
    <x v="1"/>
    <x v="1"/>
    <x v="0"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0"/>
    <s v="I Want to sell things/Sales"/>
    <x v="0"/>
    <s v="Work with 5 to 6 people in my team"/>
    <x v="0"/>
    <s v="No way"/>
    <m/>
    <x v="1"/>
    <x v="1"/>
    <x v="0"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5"/>
    <s v="I Want to sell things/Sales"/>
    <x v="0"/>
    <s v="Work with 5 to 6 people in my team"/>
    <x v="0"/>
    <s v="No way"/>
    <m/>
    <x v="1"/>
    <x v="1"/>
    <x v="0"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1"/>
    <s v="I Want to sell things/Sales"/>
    <x v="0"/>
    <s v="Work with 5 to 6 people in my team"/>
    <x v="0"/>
    <s v="No way"/>
    <m/>
    <x v="1"/>
    <x v="1"/>
    <x v="0"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0"/>
    <s v="Design and Creative strategy in any company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5"/>
    <s v="Design and Creative strategy in any company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4"/>
    <s v="Design and Creative strategy in any company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0"/>
    <s v="Business Operations in any organization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5"/>
    <s v="Business Operations in any organization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4"/>
    <s v="Business Operations in any organization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0"/>
    <s v="Manage and drive End-to-End Projects or Produc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5"/>
    <s v="Manage and drive End-to-End Projects or Produc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4"/>
    <s v="Manage and drive End-to-End Projects or Produc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0"/>
    <s v="Entrepreneur or Start Up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5"/>
    <s v="Entrepreneur or Start Up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4"/>
    <s v="Entrepreneur or Start Up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3"/>
    <s v="Design and Creative strategy in any company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1"/>
    <s v="Design and Creative strategy in any company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6"/>
    <s v="Design and Creative strategy in any company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3"/>
    <s v="Build and develop a Team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1"/>
    <s v="Build and develop a Team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6"/>
    <s v="Build and develop a Team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3"/>
    <s v="Design and Develop amazing software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1"/>
    <s v="Design and Develop amazing software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6"/>
    <s v="Design and Develop amazing software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3"/>
    <s v="Freelancer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1"/>
    <s v="Freelancer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6"/>
    <s v="Freelancer"/>
    <x v="0"/>
    <s v="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3"/>
    <s v="Business Operations in any organization"/>
    <x v="0"/>
    <s v="Work with more than 10 people in my team"/>
    <x v="0"/>
    <s v="Will work for 7 years or more"/>
    <m/>
    <x v="3"/>
    <x v="1"/>
    <x v="0"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0"/>
    <s v="Business Operations in any organization"/>
    <x v="0"/>
    <s v="Work with more than 10 people in my team"/>
    <x v="0"/>
    <s v="Will work for 7 years or more"/>
    <m/>
    <x v="3"/>
    <x v="1"/>
    <x v="0"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6"/>
    <s v="Business Operations in any organization"/>
    <x v="0"/>
    <s v="Work with more than 10 people in my team"/>
    <x v="0"/>
    <s v="Will work for 7 years or more"/>
    <m/>
    <x v="3"/>
    <x v="1"/>
    <x v="0"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3"/>
    <s v="Manage and drive End-to-End Projects or Products"/>
    <x v="0"/>
    <s v="Work with more than 10 people in my team"/>
    <x v="0"/>
    <s v="Will work for 7 years or more"/>
    <m/>
    <x v="3"/>
    <x v="1"/>
    <x v="0"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0"/>
    <s v="Manage and drive End-to-End Projects or Products"/>
    <x v="0"/>
    <s v="Work with more than 10 people in my team"/>
    <x v="0"/>
    <s v="Will work for 7 years or more"/>
    <m/>
    <x v="3"/>
    <x v="1"/>
    <x v="0"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6"/>
    <s v="Manage and drive End-to-End Projects or Products"/>
    <x v="0"/>
    <s v="Work with more than 10 people in my team"/>
    <x v="0"/>
    <s v="Will work for 7 years or more"/>
    <m/>
    <x v="3"/>
    <x v="1"/>
    <x v="0"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3"/>
    <s v="Build and develop a Team"/>
    <x v="0"/>
    <s v="Work with more than 10 people in my team"/>
    <x v="0"/>
    <s v="Will work for 7 years or more"/>
    <m/>
    <x v="3"/>
    <x v="1"/>
    <x v="0"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0"/>
    <s v="Build and develop a Team"/>
    <x v="0"/>
    <s v="Work with more than 10 people in my team"/>
    <x v="0"/>
    <s v="Will work for 7 years or more"/>
    <m/>
    <x v="3"/>
    <x v="1"/>
    <x v="0"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6"/>
    <s v="Build and develop a Team"/>
    <x v="0"/>
    <s v="Work with more than 10 people in my team"/>
    <x v="0"/>
    <s v="Will work for 7 years or more"/>
    <m/>
    <x v="3"/>
    <x v="1"/>
    <x v="0"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3"/>
    <s v="Look deeply into Data and generate insights"/>
    <x v="0"/>
    <s v="Work with more than 10 people in my team"/>
    <x v="0"/>
    <s v="Will work for 7 years or more"/>
    <m/>
    <x v="3"/>
    <x v="1"/>
    <x v="0"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0"/>
    <s v="Look deeply into Data and generate insights"/>
    <x v="0"/>
    <s v="Work with more than 10 people in my team"/>
    <x v="0"/>
    <s v="Will work for 7 years or more"/>
    <m/>
    <x v="3"/>
    <x v="1"/>
    <x v="0"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6"/>
    <s v="Look deeply into Data and generate insights"/>
    <x v="0"/>
    <s v="Work with more than 10 people in my team"/>
    <x v="0"/>
    <s v="Will work for 7 years or more"/>
    <m/>
    <x v="3"/>
    <x v="1"/>
    <x v="0"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0"/>
    <s v="Design and Creative strategy in any company"/>
    <x v="1"/>
    <s v="Work with 5 to 6 people in my team"/>
    <x v="0"/>
    <s v="Will work for 7 years or more"/>
    <m/>
    <x v="0"/>
    <x v="2"/>
    <x v="0"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1"/>
    <s v="Design and Creative strategy in any company"/>
    <x v="1"/>
    <s v="Work with 5 to 6 people in my team"/>
    <x v="0"/>
    <s v="Will work for 7 years or more"/>
    <m/>
    <x v="0"/>
    <x v="2"/>
    <x v="0"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6"/>
    <s v="Design and Creative strategy in any company"/>
    <x v="1"/>
    <s v="Work with 5 to 6 people in my team"/>
    <x v="0"/>
    <s v="Will work for 7 years or more"/>
    <m/>
    <x v="0"/>
    <x v="2"/>
    <x v="0"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0"/>
    <s v="Manage and drive End-to-End Projects or Products"/>
    <x v="1"/>
    <s v="Work with 5 to 6 people in my team"/>
    <x v="0"/>
    <s v="Will work for 7 years or more"/>
    <m/>
    <x v="0"/>
    <x v="2"/>
    <x v="0"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1"/>
    <s v="Manage and drive End-to-End Projects or Products"/>
    <x v="1"/>
    <s v="Work with 5 to 6 people in my team"/>
    <x v="0"/>
    <s v="Will work for 7 years or more"/>
    <m/>
    <x v="0"/>
    <x v="2"/>
    <x v="0"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6"/>
    <s v="Manage and drive End-to-End Projects or Products"/>
    <x v="1"/>
    <s v="Work with 5 to 6 people in my team"/>
    <x v="0"/>
    <s v="Will work for 7 years or more"/>
    <m/>
    <x v="0"/>
    <x v="2"/>
    <x v="0"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0"/>
    <s v="Work in a BPO setup for some well known client"/>
    <x v="1"/>
    <s v="Work with 5 to 6 people in my team"/>
    <x v="0"/>
    <s v="Will work for 7 years or more"/>
    <m/>
    <x v="0"/>
    <x v="2"/>
    <x v="0"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1"/>
    <s v="Work in a BPO setup for some well known client"/>
    <x v="1"/>
    <s v="Work with 5 to 6 people in my team"/>
    <x v="0"/>
    <s v="Will work for 7 years or more"/>
    <m/>
    <x v="0"/>
    <x v="2"/>
    <x v="0"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6"/>
    <s v="Work in a BPO setup for some well known client"/>
    <x v="1"/>
    <s v="Work with 5 to 6 people in my team"/>
    <x v="0"/>
    <s v="Will work for 7 years or more"/>
    <m/>
    <x v="0"/>
    <x v="2"/>
    <x v="0"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0"/>
    <s v="Freelancer"/>
    <x v="1"/>
    <s v="Work with 5 to 6 people in my team"/>
    <x v="0"/>
    <s v="Will work for 7 years or more"/>
    <m/>
    <x v="0"/>
    <x v="2"/>
    <x v="0"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1"/>
    <s v="Freelancer"/>
    <x v="1"/>
    <s v="Work with 5 to 6 people in my team"/>
    <x v="0"/>
    <s v="Will work for 7 years or more"/>
    <m/>
    <x v="0"/>
    <x v="2"/>
    <x v="0"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6"/>
    <s v="Freelancer"/>
    <x v="1"/>
    <s v="Work with 5 to 6 people in my team"/>
    <x v="0"/>
    <s v="Will work for 7 years or more"/>
    <m/>
    <x v="0"/>
    <x v="2"/>
    <x v="0"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3"/>
    <s v="Design and Creative strategy in any company"/>
    <x v="1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0"/>
    <s v="Design and Creative strategy in any company"/>
    <x v="1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5"/>
    <s v="Design and Creative strategy in any company"/>
    <x v="1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3"/>
    <s v="Freelancer"/>
    <x v="1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0"/>
    <s v="Freelancer"/>
    <x v="1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5"/>
    <s v="Freelancer"/>
    <x v="1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3"/>
    <s v="Entrepreneur or Start Up"/>
    <x v="1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0"/>
    <s v="Entrepreneur or Start Up"/>
    <x v="1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5"/>
    <s v="Entrepreneur or Start Up"/>
    <x v="1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3"/>
    <s v="An Artificial Intelligence Specialist / Talking to Robots"/>
    <x v="1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0"/>
    <s v="An Artificial Intelligence Specialist / Talking to Robots"/>
    <x v="1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5"/>
    <s v="An Artificial Intelligence Specialist / Talking to Robots"/>
    <x v="1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0"/>
    <s v="Design and Creative strategy in any company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1"/>
    <s v="Design and Creative strategy in any company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4"/>
    <s v="Design and Creative strategy in any company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0"/>
    <s v="Business Operations in any organization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1"/>
    <s v="Business Operations in any organization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4"/>
    <s v="Business Operations in any organization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0"/>
    <s v="Build and develop a Team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1"/>
    <s v="Build and develop a Team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4"/>
    <s v="Build and develop a Team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0"/>
    <s v="Freelancer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1"/>
    <s v="Freelancer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4"/>
    <s v="Freelancer"/>
    <x v="1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Business Operations in any organization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Business Operations in any organization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4"/>
    <s v="Business Operations in any organization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Build and develop a Team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Build and develop a Team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4"/>
    <s v="Build and develop a Team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Look deeply into Data and generate insights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4"/>
    <s v="Look deeply into Data and generate insights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Manufacturing / Oil and Gas/ Construction / Hard Physical Work related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Manufacturing / Oil and Gas/ Construction / Hard Physical Work related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4"/>
    <s v="Manufacturing / Oil and Gas/ Construction / Hard Physical Work related"/>
    <x v="0"/>
    <s v="Work with 5 to 6 people in my team, 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Design and Creative strategy in any company"/>
    <x v="1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Design and Creative strategy in any company"/>
    <x v="1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4"/>
    <s v="Design and Creative strategy in any company"/>
    <x v="1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Entrepreneur or Start Up"/>
    <x v="1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Entrepreneur or Start Up"/>
    <x v="1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4"/>
    <s v="Entrepreneur or Start Up"/>
    <x v="1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An Artificial Intelligence Specialist / Talking to Robots"/>
    <x v="1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An Artificial Intelligence Specialist / Talking to Robots"/>
    <x v="1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4"/>
    <s v="An Artificial Intelligence Specialist / Talking to Robots"/>
    <x v="1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Manufacturing / Oil and Gas/ Construction / Hard Physical Work related"/>
    <x v="1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Manufacturing / Oil and Gas/ Construction / Hard Physical Work related"/>
    <x v="1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4"/>
    <s v="Manufacturing / Oil and Gas/ Construction / Hard Physical Work related"/>
    <x v="1"/>
    <s v="Work alone"/>
    <x v="0"/>
    <s v="This will be hard to do, but if it is the right company I would try"/>
    <m/>
    <x v="1"/>
    <x v="5"/>
    <x v="0"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3"/>
    <s v="Teaching in any of the institutes/colleges/online or offline"/>
    <x v="0"/>
    <s v="Work with more than 10 people in my team"/>
    <x v="0"/>
    <s v="No way"/>
    <m/>
    <x v="2"/>
    <x v="6"/>
    <x v="0"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0"/>
    <s v="Teaching in any of the institutes/colleges/online or offline"/>
    <x v="0"/>
    <s v="Work with more than 10 people in my team"/>
    <x v="0"/>
    <s v="No way"/>
    <m/>
    <x v="2"/>
    <x v="6"/>
    <x v="0"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5"/>
    <s v="Teaching in any of the institutes/colleges/online or offline"/>
    <x v="0"/>
    <s v="Work with more than 10 people in my team"/>
    <x v="0"/>
    <s v="No way"/>
    <m/>
    <x v="2"/>
    <x v="6"/>
    <x v="0"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3"/>
    <s v="Business Operations in any organization"/>
    <x v="0"/>
    <s v="Work with more than 10 people in my team"/>
    <x v="0"/>
    <s v="No way"/>
    <m/>
    <x v="2"/>
    <x v="6"/>
    <x v="0"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0"/>
    <s v="Business Operations in any organization"/>
    <x v="0"/>
    <s v="Work with more than 10 people in my team"/>
    <x v="0"/>
    <s v="No way"/>
    <m/>
    <x v="2"/>
    <x v="6"/>
    <x v="0"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5"/>
    <s v="Business Operations in any organization"/>
    <x v="0"/>
    <s v="Work with more than 10 people in my team"/>
    <x v="0"/>
    <s v="No way"/>
    <m/>
    <x v="2"/>
    <x v="6"/>
    <x v="0"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3"/>
    <s v="Manage and drive End-to-End Projects or Products"/>
    <x v="0"/>
    <s v="Work with more than 10 people in my team"/>
    <x v="0"/>
    <s v="No way"/>
    <m/>
    <x v="2"/>
    <x v="6"/>
    <x v="0"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0"/>
    <s v="Manage and drive End-to-End Projects or Products"/>
    <x v="0"/>
    <s v="Work with more than 10 people in my team"/>
    <x v="0"/>
    <s v="No way"/>
    <m/>
    <x v="2"/>
    <x v="6"/>
    <x v="0"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5"/>
    <s v="Manage and drive End-to-End Projects or Products"/>
    <x v="0"/>
    <s v="Work with more than 10 people in my team"/>
    <x v="0"/>
    <s v="No way"/>
    <m/>
    <x v="2"/>
    <x v="6"/>
    <x v="0"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3"/>
    <s v="Build and develop a Team"/>
    <x v="0"/>
    <s v="Work with more than 10 people in my team"/>
    <x v="0"/>
    <s v="No way"/>
    <m/>
    <x v="2"/>
    <x v="6"/>
    <x v="0"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0"/>
    <s v="Build and develop a Team"/>
    <x v="0"/>
    <s v="Work with more than 10 people in my team"/>
    <x v="0"/>
    <s v="No way"/>
    <m/>
    <x v="2"/>
    <x v="6"/>
    <x v="0"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5"/>
    <s v="Build and develop a Team"/>
    <x v="0"/>
    <s v="Work with more than 10 people in my team"/>
    <x v="0"/>
    <s v="No way"/>
    <m/>
    <x v="2"/>
    <x v="6"/>
    <x v="0"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0"/>
    <s v="Teaching in any of the institutes/colleges/online or offline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6"/>
    <s v="Teaching in any of the institutes/colleges/online or offline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4"/>
    <s v="Teaching in any of the institutes/colleges/online or offline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0"/>
    <s v="Business Operations in any organization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6"/>
    <s v="Business Operations in any organization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4"/>
    <s v="Business Operations in any organization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0"/>
    <s v="Look deeply into Data and generate insights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6"/>
    <s v="Look deeply into Data and generate insights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4"/>
    <s v="Look deeply into Data and generate insights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0"/>
    <s v="Become a content Creator in some platform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6"/>
    <s v="Become a content Creator in some platform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4"/>
    <s v="Become a content Creator in some platform"/>
    <x v="0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Teaching in any of the institutes/colleges/online or offline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5"/>
    <s v="Teaching in any of the institutes/colleges/online or offline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1"/>
    <s v="Teaching in any of the institutes/colleges/online or offline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Manage and drive End-to-End Projects or Products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5"/>
    <s v="Manage and drive End-to-End Projects or Products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1"/>
    <s v="Manage and drive End-to-End Projects or Products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Build and develop a Team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5"/>
    <s v="Build and develop a Team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1"/>
    <s v="Build and develop a Team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Entrepreneur or Start Up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5"/>
    <s v="Entrepreneur or Start Up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1"/>
    <s v="Entrepreneur or Start Up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Teaching in any of the institutes/colleges/online or offline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Teaching in any of the institutes/colleges/online or offline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Design and Develop amazing software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Design and Develop amazing software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Design and Develop amazing software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0"/>
    <s v="Design and Creative strategy in any company"/>
    <x v="1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1"/>
    <s v="Design and Creative strategy in any company"/>
    <x v="1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4"/>
    <s v="Design and Creative strategy in any company"/>
    <x v="1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0"/>
    <s v="Manage and drive End-to-End Projects or Products"/>
    <x v="1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1"/>
    <s v="Manage and drive End-to-End Projects or Products"/>
    <x v="1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4"/>
    <s v="Manage and drive End-to-End Projects or Products"/>
    <x v="1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0"/>
    <s v="Build and develop a Team"/>
    <x v="1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1"/>
    <s v="Build and develop a Team"/>
    <x v="1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4"/>
    <s v="Build and develop a Team"/>
    <x v="1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0"/>
    <s v="Design and Develop amazing software"/>
    <x v="1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1"/>
    <s v="Design and Develop amazing software"/>
    <x v="1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4"/>
    <s v="Design and Develop amazing software"/>
    <x v="1"/>
    <s v="Work with 2 to 3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3"/>
    <s v="Manage and drive End-to-End Projects or Products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5"/>
    <s v="Manage and drive End-to-End Projects or Products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1"/>
    <s v="Manage and drive End-to-End Projects or Products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3"/>
    <s v="Look deeply into Data and generate insights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5"/>
    <s v="Look deeply into Data and generate insights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1"/>
    <s v="Look deeply into Data and generate insights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3"/>
    <s v="Work in a BPO setup for some well known client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5"/>
    <s v="Work in a BPO setup for some well known client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1"/>
    <s v="Work in a BPO setup for some well known client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3"/>
    <s v="Manufacturing / Oil and Gas/ Construction / Hard Physical Work related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5"/>
    <s v="Manufacturing / Oil and Gas/ Construction / Hard Physical Work related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1"/>
    <s v="Manufacturing / Oil and Gas/ Construction / Hard Physical Work related"/>
    <x v="0"/>
    <s v="Work with 2 to 3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3"/>
    <s v="Teaching in any of the institutes/colleges/online or offline"/>
    <x v="0"/>
    <s v="Work with 2 to 3 people in my team"/>
    <x v="0"/>
    <s v="No way"/>
    <m/>
    <x v="0"/>
    <x v="5"/>
    <x v="0"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Teaching in any of the institutes/colleges/online or offline"/>
    <x v="0"/>
    <s v="Work with 2 to 3 people in my team"/>
    <x v="0"/>
    <s v="No way"/>
    <m/>
    <x v="0"/>
    <x v="5"/>
    <x v="0"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Teaching in any of the institutes/colleges/online or offline"/>
    <x v="0"/>
    <s v="Work with 2 to 3 people in my team"/>
    <x v="0"/>
    <s v="No way"/>
    <m/>
    <x v="0"/>
    <x v="5"/>
    <x v="0"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with 2 to 3 people in my team"/>
    <x v="0"/>
    <s v="No way"/>
    <m/>
    <x v="0"/>
    <x v="5"/>
    <x v="0"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Business Operations in any organization"/>
    <x v="0"/>
    <s v="Work with 2 to 3 people in my team"/>
    <x v="0"/>
    <s v="No way"/>
    <m/>
    <x v="0"/>
    <x v="5"/>
    <x v="0"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Business Operations in any organization"/>
    <x v="0"/>
    <s v="Work with 2 to 3 people in my team"/>
    <x v="0"/>
    <s v="No way"/>
    <m/>
    <x v="0"/>
    <x v="5"/>
    <x v="0"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2 to 3 people in my team"/>
    <x v="0"/>
    <s v="No way"/>
    <m/>
    <x v="0"/>
    <x v="5"/>
    <x v="0"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2 to 3 people in my team"/>
    <x v="0"/>
    <s v="No way"/>
    <m/>
    <x v="0"/>
    <x v="5"/>
    <x v="0"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2 to 3 people in my team"/>
    <x v="0"/>
    <s v="No way"/>
    <m/>
    <x v="0"/>
    <x v="5"/>
    <x v="0"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3"/>
    <s v="Become a content Creator in some platform"/>
    <x v="0"/>
    <s v="Work with 2 to 3 people in my team"/>
    <x v="0"/>
    <s v="No way"/>
    <m/>
    <x v="0"/>
    <x v="5"/>
    <x v="0"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Become a content Creator in some platform"/>
    <x v="0"/>
    <s v="Work with 2 to 3 people in my team"/>
    <x v="0"/>
    <s v="No way"/>
    <m/>
    <x v="0"/>
    <x v="5"/>
    <x v="0"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Become a content Creator in some platform"/>
    <x v="0"/>
    <s v="Work with 2 to 3 people in my team"/>
    <x v="0"/>
    <s v="No way"/>
    <m/>
    <x v="0"/>
    <x v="5"/>
    <x v="0"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3"/>
    <s v="Design and Creative strategy in any company"/>
    <x v="4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0"/>
    <s v="Design and Creative strategy in any company"/>
    <x v="4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5"/>
    <s v="Design and Creative strategy in any company"/>
    <x v="4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3"/>
    <s v="Business Operations in any organization"/>
    <x v="4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0"/>
    <s v="Business Operations in any organization"/>
    <x v="4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5"/>
    <s v="Business Operations in any organization"/>
    <x v="4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3"/>
    <s v="Look deeply into Data and generate insights"/>
    <x v="4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0"/>
    <s v="Look deeply into Data and generate insights"/>
    <x v="4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5"/>
    <s v="Look deeply into Data and generate insights"/>
    <x v="4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3"/>
    <s v="Freelancer"/>
    <x v="4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0"/>
    <s v="Freelancer"/>
    <x v="4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5"/>
    <s v="Freelancer"/>
    <x v="4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0"/>
    <s v="Design and Creative strategy in any company"/>
    <x v="4"/>
    <s v="Work with 5 to 6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5"/>
    <s v="Design and Creative strategy in any company"/>
    <x v="4"/>
    <s v="Work with 5 to 6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6"/>
    <s v="Design and Creative strategy in any company"/>
    <x v="4"/>
    <s v="Work with 5 to 6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0"/>
    <s v="Business Operations in any organization"/>
    <x v="4"/>
    <s v="Work with 5 to 6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5"/>
    <s v="Business Operations in any organization"/>
    <x v="4"/>
    <s v="Work with 5 to 6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6"/>
    <s v="Business Operations in any organization"/>
    <x v="4"/>
    <s v="Work with 5 to 6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0"/>
    <s v="Design and Develop amazing software"/>
    <x v="4"/>
    <s v="Work with 5 to 6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5"/>
    <s v="Design and Develop amazing software"/>
    <x v="4"/>
    <s v="Work with 5 to 6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6"/>
    <s v="Design and Develop amazing software"/>
    <x v="4"/>
    <s v="Work with 5 to 6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0"/>
    <s v="Entrepreneur or Start Up"/>
    <x v="4"/>
    <s v="Work with 5 to 6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5"/>
    <s v="Entrepreneur or Start Up"/>
    <x v="4"/>
    <s v="Work with 5 to 6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6"/>
    <s v="Entrepreneur or Start Up"/>
    <x v="4"/>
    <s v="Work with 5 to 6 people in my team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0"/>
    <s v="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5"/>
    <s v="Design and Creative strategy in any company"/>
    <x v="0"/>
    <s v="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3"/>
    <s v="Design and Develop amazing software"/>
    <x v="0"/>
    <s v="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0"/>
    <s v="Design and Develop amazing software"/>
    <x v="0"/>
    <s v="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5"/>
    <s v="Design and Develop amazing software"/>
    <x v="0"/>
    <s v="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3"/>
    <s v="Look deeply into Data and generate insights"/>
    <x v="0"/>
    <s v="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0"/>
    <s v="Look deeply into Data and generate insights"/>
    <x v="0"/>
    <s v="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5"/>
    <s v="Look deeply into Data and generate insights"/>
    <x v="0"/>
    <s v="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3"/>
    <s v="An Artificial Intelligence Specialist / Talking to Robots"/>
    <x v="0"/>
    <s v="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0"/>
    <s v="An Artificial Intelligence Specialist / Talking to Robots"/>
    <x v="0"/>
    <s v="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5"/>
    <s v="An Artificial Intelligence Specialist / Talking to Robots"/>
    <x v="0"/>
    <s v="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alone, Work with 2 to 3 people in my team, Work with 5 to 6 people in my team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alone, Work with 2 to 3 people in my team, Work with 5 to 6 people in my team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1"/>
    <s v="Entrepreneur or Start Up"/>
    <x v="0"/>
    <s v="Work alone, Work with 2 to 3 people in my team, Work with 5 to 6 people in my team, Work with 7 to 10 or more people in my team, Work with more than 10 people in my team"/>
    <x v="0"/>
    <s v="No way"/>
    <m/>
    <x v="2"/>
    <x v="2"/>
    <x v="0"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3"/>
    <s v="Manage and drive End-to-End Projects or Products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0"/>
    <s v="Manage and drive End-to-End Projects or Products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1"/>
    <s v="Manage and drive End-to-End Projects or Products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3"/>
    <s v="Look deeply into Data and generate insights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0"/>
    <s v="Look deeply into Data and generate insights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1"/>
    <s v="Look deeply into Data and generate insights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3"/>
    <s v="Entrepreneur or Start Up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0"/>
    <s v="Entrepreneur or Start Up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1"/>
    <s v="Entrepreneur or Start Up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3"/>
    <s v="An Artificial Intelligence Specialist / Talking to Robots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0"/>
    <s v="An Artificial Intelligence Specialist / Talking to Robots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1"/>
    <s v="An Artificial Intelligence Specialist / Talking to Robots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Build and develop a Team"/>
    <x v="1"/>
    <s v="Work with 7 to 10 or more people in my team"/>
    <x v="0"/>
    <s v="No way"/>
    <m/>
    <x v="0"/>
    <x v="1"/>
    <x v="0"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0"/>
    <s v="Build and develop a Team"/>
    <x v="1"/>
    <s v="Work with 7 to 10 or more people in my team"/>
    <x v="0"/>
    <s v="No way"/>
    <m/>
    <x v="0"/>
    <x v="1"/>
    <x v="0"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5"/>
    <s v="Build and develop a Team"/>
    <x v="1"/>
    <s v="Work with 7 to 10 or more people in my team"/>
    <x v="0"/>
    <s v="No way"/>
    <m/>
    <x v="0"/>
    <x v="1"/>
    <x v="0"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Design and Develop amazing software"/>
    <x v="1"/>
    <s v="Work with 7 to 10 or more people in my team"/>
    <x v="0"/>
    <s v="No way"/>
    <m/>
    <x v="0"/>
    <x v="1"/>
    <x v="0"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0"/>
    <s v="Design and Develop amazing software"/>
    <x v="1"/>
    <s v="Work with 7 to 10 or more people in my team"/>
    <x v="0"/>
    <s v="No way"/>
    <m/>
    <x v="0"/>
    <x v="1"/>
    <x v="0"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5"/>
    <s v="Design and Develop amazing software"/>
    <x v="1"/>
    <s v="Work with 7 to 10 or more people in my team"/>
    <x v="0"/>
    <s v="No way"/>
    <m/>
    <x v="0"/>
    <x v="1"/>
    <x v="0"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Entrepreneur or Start Up"/>
    <x v="1"/>
    <s v="Work with 7 to 10 or more people in my team"/>
    <x v="0"/>
    <s v="No way"/>
    <m/>
    <x v="0"/>
    <x v="1"/>
    <x v="0"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0"/>
    <s v="Entrepreneur or Start Up"/>
    <x v="1"/>
    <s v="Work with 7 to 10 or more people in my team"/>
    <x v="0"/>
    <s v="No way"/>
    <m/>
    <x v="0"/>
    <x v="1"/>
    <x v="0"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5"/>
    <s v="Entrepreneur or Start Up"/>
    <x v="1"/>
    <s v="Work with 7 to 10 or more people in my team"/>
    <x v="0"/>
    <s v="No way"/>
    <m/>
    <x v="0"/>
    <x v="1"/>
    <x v="0"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An Artificial Intelligence Specialist / Talking to Robots"/>
    <x v="1"/>
    <s v="Work with 7 to 10 or more people in my team"/>
    <x v="0"/>
    <s v="No way"/>
    <m/>
    <x v="0"/>
    <x v="1"/>
    <x v="0"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0"/>
    <s v="An Artificial Intelligence Specialist / Talking to Robots"/>
    <x v="1"/>
    <s v="Work with 7 to 10 or more people in my team"/>
    <x v="0"/>
    <s v="No way"/>
    <m/>
    <x v="0"/>
    <x v="1"/>
    <x v="0"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5"/>
    <s v="An Artificial Intelligence Specialist / Talking to Robots"/>
    <x v="1"/>
    <s v="Work with 7 to 10 or more people in my team"/>
    <x v="0"/>
    <s v="No way"/>
    <m/>
    <x v="0"/>
    <x v="1"/>
    <x v="0"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3"/>
    <s v="Become a content Creator in some platform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0"/>
    <s v="Become a content Creator in some platform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5"/>
    <s v="Become a content Creator in some platform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3"/>
    <s v="I Want to sell things/Sales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0"/>
    <s v="I Want to sell things/Sales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5"/>
    <s v="I Want to sell things/Sales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3"/>
    <s v="Manufacturing / Oil and Gas/ Construction / Hard Physical Work related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0"/>
    <s v="Manufacturing / Oil and Gas/ Construction / Hard Physical Work related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5"/>
    <s v="Manufacturing / Oil and Gas/ Construction / Hard Physical Work related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0"/>
    <s v="Business Operations in any organization"/>
    <x v="4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5"/>
    <s v="Business Operations in any organization"/>
    <x v="4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4"/>
    <s v="Business Operations in any organization"/>
    <x v="4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0"/>
    <s v="Manage and drive End-to-End Projects or Products"/>
    <x v="4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5"/>
    <s v="Manage and drive End-to-End Projects or Products"/>
    <x v="4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4"/>
    <s v="Manage and drive End-to-End Projects or Products"/>
    <x v="4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0"/>
    <s v="Build and develop a Team"/>
    <x v="4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5"/>
    <s v="Build and develop a Team"/>
    <x v="4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4"/>
    <s v="Build and develop a Team"/>
    <x v="4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0"/>
    <s v="Look deeply into Data and generate insights"/>
    <x v="4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5"/>
    <s v="Look deeply into Data and generate insights"/>
    <x v="4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4"/>
    <s v="Look deeply into Data and generate insights"/>
    <x v="4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3"/>
    <s v="Design and Creative strategy in any company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5"/>
    <s v="Design and Creative strategy in any company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1"/>
    <s v="Design and Creative strategy in any company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3"/>
    <s v="Manage and drive End-to-End Projects or Products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5"/>
    <s v="Manage and drive End-to-End Projects or Products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1"/>
    <s v="Manage and drive End-to-End Projects or Products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3"/>
    <s v="Build and develop a Team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5"/>
    <s v="Build and develop a Team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1"/>
    <s v="Build and develop a Team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3"/>
    <s v="An Artificial Intelligence Specialist / Talking to Robots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5"/>
    <s v="An Artificial Intelligence Specialist / Talking to Robots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1"/>
    <s v="An Artificial Intelligence Specialist / Talking to Robots"/>
    <x v="4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Build and develop a Team"/>
    <x v="0"/>
    <s v="Work with 5 to 6 people in my team"/>
    <x v="0"/>
    <s v="No way"/>
    <m/>
    <x v="3"/>
    <x v="0"/>
    <x v="0"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1"/>
    <s v="Build and develop a Team"/>
    <x v="0"/>
    <s v="Work with 5 to 6 people in my team"/>
    <x v="0"/>
    <s v="No way"/>
    <m/>
    <x v="3"/>
    <x v="0"/>
    <x v="0"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6"/>
    <s v="Build and develop a Team"/>
    <x v="0"/>
    <s v="Work with 5 to 6 people in my team"/>
    <x v="0"/>
    <s v="No way"/>
    <m/>
    <x v="3"/>
    <x v="0"/>
    <x v="0"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Design and Develop amazing software"/>
    <x v="0"/>
    <s v="Work with 5 to 6 people in my team"/>
    <x v="0"/>
    <s v="No way"/>
    <m/>
    <x v="3"/>
    <x v="0"/>
    <x v="0"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1"/>
    <s v="Design and Develop amazing software"/>
    <x v="0"/>
    <s v="Work with 5 to 6 people in my team"/>
    <x v="0"/>
    <s v="No way"/>
    <m/>
    <x v="3"/>
    <x v="0"/>
    <x v="0"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6"/>
    <s v="Design and Develop amazing software"/>
    <x v="0"/>
    <s v="Work with 5 to 6 people in my team"/>
    <x v="0"/>
    <s v="No way"/>
    <m/>
    <x v="3"/>
    <x v="0"/>
    <x v="0"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Look deeply into Data and generate insights"/>
    <x v="0"/>
    <s v="Work with 5 to 6 people in my team"/>
    <x v="0"/>
    <s v="No way"/>
    <m/>
    <x v="3"/>
    <x v="0"/>
    <x v="0"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1"/>
    <s v="Look deeply into Data and generate insights"/>
    <x v="0"/>
    <s v="Work with 5 to 6 people in my team"/>
    <x v="0"/>
    <s v="No way"/>
    <m/>
    <x v="3"/>
    <x v="0"/>
    <x v="0"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6"/>
    <s v="Look deeply into Data and generate insights"/>
    <x v="0"/>
    <s v="Work with 5 to 6 people in my team"/>
    <x v="0"/>
    <s v="No way"/>
    <m/>
    <x v="3"/>
    <x v="0"/>
    <x v="0"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Entrepreneur or Start Up"/>
    <x v="0"/>
    <s v="Work with 5 to 6 people in my team"/>
    <x v="0"/>
    <s v="No way"/>
    <m/>
    <x v="3"/>
    <x v="0"/>
    <x v="0"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1"/>
    <s v="Entrepreneur or Start Up"/>
    <x v="0"/>
    <s v="Work with 5 to 6 people in my team"/>
    <x v="0"/>
    <s v="No way"/>
    <m/>
    <x v="3"/>
    <x v="0"/>
    <x v="0"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6"/>
    <s v="Entrepreneur or Start Up"/>
    <x v="0"/>
    <s v="Work with 5 to 6 people in my team"/>
    <x v="0"/>
    <s v="No way"/>
    <m/>
    <x v="3"/>
    <x v="0"/>
    <x v="0"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3"/>
    <s v="Business Operations in any organization"/>
    <x v="0"/>
    <s v="Work with more than 10 people in my team"/>
    <x v="0"/>
    <s v="No way"/>
    <m/>
    <x v="1"/>
    <x v="2"/>
    <x v="0"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0"/>
    <s v="Business Operations in any organization"/>
    <x v="0"/>
    <s v="Work with more than 10 people in my team"/>
    <x v="0"/>
    <s v="No way"/>
    <m/>
    <x v="1"/>
    <x v="2"/>
    <x v="0"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5"/>
    <s v="Business Operations in any organization"/>
    <x v="0"/>
    <s v="Work with more than 10 people in my team"/>
    <x v="0"/>
    <s v="No way"/>
    <m/>
    <x v="1"/>
    <x v="2"/>
    <x v="0"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3"/>
    <s v="Manage and drive End-to-End Projects or Products"/>
    <x v="0"/>
    <s v="Work with more than 10 people in my team"/>
    <x v="0"/>
    <s v="No way"/>
    <m/>
    <x v="1"/>
    <x v="2"/>
    <x v="0"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0"/>
    <s v="Manage and drive End-to-End Projects or Products"/>
    <x v="0"/>
    <s v="Work with more than 10 people in my team"/>
    <x v="0"/>
    <s v="No way"/>
    <m/>
    <x v="1"/>
    <x v="2"/>
    <x v="0"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5"/>
    <s v="Manage and drive End-to-End Projects or Products"/>
    <x v="0"/>
    <s v="Work with more than 10 people in my team"/>
    <x v="0"/>
    <s v="No way"/>
    <m/>
    <x v="1"/>
    <x v="2"/>
    <x v="0"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3"/>
    <s v="Build and develop a Team"/>
    <x v="0"/>
    <s v="Work with more than 10 people in my team"/>
    <x v="0"/>
    <s v="No way"/>
    <m/>
    <x v="1"/>
    <x v="2"/>
    <x v="0"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0"/>
    <s v="Build and develop a Team"/>
    <x v="0"/>
    <s v="Work with more than 10 people in my team"/>
    <x v="0"/>
    <s v="No way"/>
    <m/>
    <x v="1"/>
    <x v="2"/>
    <x v="0"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5"/>
    <s v="Build and develop a Team"/>
    <x v="0"/>
    <s v="Work with more than 10 people in my team"/>
    <x v="0"/>
    <s v="No way"/>
    <m/>
    <x v="1"/>
    <x v="2"/>
    <x v="0"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3"/>
    <s v="Look deeply into Data and generate insights"/>
    <x v="0"/>
    <s v="Work with more than 10 people in my team"/>
    <x v="0"/>
    <s v="No way"/>
    <m/>
    <x v="1"/>
    <x v="2"/>
    <x v="0"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0"/>
    <s v="Look deeply into Data and generate insights"/>
    <x v="0"/>
    <s v="Work with more than 10 people in my team"/>
    <x v="0"/>
    <s v="No way"/>
    <m/>
    <x v="1"/>
    <x v="2"/>
    <x v="0"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5"/>
    <s v="Look deeply into Data and generate insights"/>
    <x v="0"/>
    <s v="Work with more than 10 people in my team"/>
    <x v="0"/>
    <s v="No way"/>
    <m/>
    <x v="1"/>
    <x v="2"/>
    <x v="0"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3"/>
    <s v="Business Operations in any organization"/>
    <x v="4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5"/>
    <s v="Business Operations in any organization"/>
    <x v="4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1"/>
    <s v="Business Operations in any organization"/>
    <x v="4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3"/>
    <s v="Manage and drive End-to-End Projects or Products"/>
    <x v="4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5"/>
    <s v="Manage and drive End-to-End Projects or Products"/>
    <x v="4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1"/>
    <s v="Manage and drive End-to-End Projects or Products"/>
    <x v="4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3"/>
    <s v="Freelancer"/>
    <x v="4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5"/>
    <s v="Freelancer"/>
    <x v="4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1"/>
    <s v="Freelancer"/>
    <x v="4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3"/>
    <s v="Entrepreneur or Start Up"/>
    <x v="4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5"/>
    <s v="Entrepreneur or Start Up"/>
    <x v="4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1"/>
    <s v="Entrepreneur or Start Up"/>
    <x v="4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3"/>
    <s v="Business Operations in any organization"/>
    <x v="1"/>
    <s v="Work with 5 to 6 people in my team"/>
    <x v="0"/>
    <s v="Will work for 7 years or more"/>
    <m/>
    <x v="2"/>
    <x v="2"/>
    <x v="0"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0"/>
    <s v="Business Operations in any organization"/>
    <x v="1"/>
    <s v="Work with 5 to 6 people in my team"/>
    <x v="0"/>
    <s v="Will work for 7 years or more"/>
    <m/>
    <x v="2"/>
    <x v="2"/>
    <x v="0"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5"/>
    <s v="Business Operations in any organization"/>
    <x v="1"/>
    <s v="Work with 5 to 6 people in my team"/>
    <x v="0"/>
    <s v="Will work for 7 years or more"/>
    <m/>
    <x v="2"/>
    <x v="2"/>
    <x v="0"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3"/>
    <s v="Build and develop a Team"/>
    <x v="1"/>
    <s v="Work with 5 to 6 people in my team"/>
    <x v="0"/>
    <s v="Will work for 7 years or more"/>
    <m/>
    <x v="2"/>
    <x v="2"/>
    <x v="0"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0"/>
    <s v="Build and develop a Team"/>
    <x v="1"/>
    <s v="Work with 5 to 6 people in my team"/>
    <x v="0"/>
    <s v="Will work for 7 years or more"/>
    <m/>
    <x v="2"/>
    <x v="2"/>
    <x v="0"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5"/>
    <s v="Build and develop a Team"/>
    <x v="1"/>
    <s v="Work with 5 to 6 people in my team"/>
    <x v="0"/>
    <s v="Will work for 7 years or more"/>
    <m/>
    <x v="2"/>
    <x v="2"/>
    <x v="0"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3"/>
    <s v="Entrepreneur or Start Up"/>
    <x v="1"/>
    <s v="Work with 5 to 6 people in my team"/>
    <x v="0"/>
    <s v="Will work for 7 years or more"/>
    <m/>
    <x v="2"/>
    <x v="2"/>
    <x v="0"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0"/>
    <s v="Entrepreneur or Start Up"/>
    <x v="1"/>
    <s v="Work with 5 to 6 people in my team"/>
    <x v="0"/>
    <s v="Will work for 7 years or more"/>
    <m/>
    <x v="2"/>
    <x v="2"/>
    <x v="0"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5"/>
    <s v="Entrepreneur or Start Up"/>
    <x v="1"/>
    <s v="Work with 5 to 6 people in my team"/>
    <x v="0"/>
    <s v="Will work for 7 years or more"/>
    <m/>
    <x v="2"/>
    <x v="2"/>
    <x v="0"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3"/>
    <s v="I Want to sell things/Sales"/>
    <x v="1"/>
    <s v="Work with 5 to 6 people in my team"/>
    <x v="0"/>
    <s v="Will work for 7 years or more"/>
    <m/>
    <x v="2"/>
    <x v="2"/>
    <x v="0"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0"/>
    <s v="I Want to sell things/Sales"/>
    <x v="1"/>
    <s v="Work with 5 to 6 people in my team"/>
    <x v="0"/>
    <s v="Will work for 7 years or more"/>
    <m/>
    <x v="2"/>
    <x v="2"/>
    <x v="0"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5"/>
    <s v="I Want to sell things/Sales"/>
    <x v="1"/>
    <s v="Work with 5 to 6 people in my team"/>
    <x v="0"/>
    <s v="Will work for 7 years or more"/>
    <m/>
    <x v="2"/>
    <x v="2"/>
    <x v="0"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3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0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1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3"/>
    <s v="Business Operations in any organization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0"/>
    <s v="Business Operations in any organization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1"/>
    <s v="Business Operations in any organization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3"/>
    <s v="Work in a BPO setup for some well known client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0"/>
    <s v="Work in a BPO setup for some well known client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1"/>
    <s v="Work in a BPO setup for some well known client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3"/>
    <s v="Freelancer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0"/>
    <s v="Freelancer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1"/>
    <s v="Freelancer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5"/>
    <s v="Design and Creative strategy in any company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5"/>
    <s v="Business Operations in any organization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0"/>
    <s v="Design and Develop amazing software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5"/>
    <s v="Design and Develop amazing software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1"/>
    <s v="Design and Develop amazing software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0"/>
    <s v="Entrepreneur or Start Up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5"/>
    <s v="Entrepreneur or Start Up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1"/>
    <s v="Entrepreneur or Start Up"/>
    <x v="0"/>
    <s v="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0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5"/>
    <s v="Design and Creative strategy in any company"/>
    <x v="0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6"/>
    <s v="Design and Creative strategy in any company"/>
    <x v="0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3"/>
    <s v="Manage and drive End-to-End Projects or Products"/>
    <x v="0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5"/>
    <s v="Manage and drive End-to-End Projects or Products"/>
    <x v="0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6"/>
    <s v="Manage and drive End-to-End Projects or Products"/>
    <x v="0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3"/>
    <s v="Design and Develop amazing software"/>
    <x v="0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5"/>
    <s v="Design and Develop amazing software"/>
    <x v="0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6"/>
    <s v="Design and Develop amazing software"/>
    <x v="0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3"/>
    <s v="Become a content Creator in some platform"/>
    <x v="0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5"/>
    <s v="Become a content Creator in some platform"/>
    <x v="0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6"/>
    <s v="Become a content Creator in some platform"/>
    <x v="0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3"/>
    <s v="Design and Creative strategy in any company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0"/>
    <s v="Design and Creative strategy in any company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4"/>
    <s v="Design and Creative strategy in any company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3"/>
    <s v="Manage and drive End-to-End Projects or Products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0"/>
    <s v="Manage and drive End-to-End Projects or Products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4"/>
    <s v="Manage and drive End-to-End Projects or Products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3"/>
    <s v="Build and develop a Team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0"/>
    <s v="Build and develop a Team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4"/>
    <s v="Build and develop a Team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3"/>
    <s v="Design and Develop amazing software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0"/>
    <s v="Design and Develop amazing software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4"/>
    <s v="Design and Develop amazing software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5"/>
    <s v="An Artificial Intelligence Specialist / Talking to Robo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3"/>
    <s v="Manage and drive End-to-End Projects or Products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0"/>
    <s v="Manage and drive End-to-End Projects or Products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4"/>
    <s v="Manage and drive End-to-End Projects or Products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3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0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4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3"/>
    <s v="Design and Develop amazing software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0"/>
    <s v="Design and Develop amazing software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4"/>
    <s v="Design and Develop amazing software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3"/>
    <s v="Entrepreneur or Start Up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0"/>
    <s v="Entrepreneur or Start Up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4"/>
    <s v="Entrepreneur or Start Up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5"/>
    <s v="Design and Develop amazing software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4"/>
    <s v="Design and Develop amazing software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4"/>
    <s v="Freelancer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0"/>
    <s v="Become a content Creator in some platfor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5"/>
    <s v="Become a content Creator in some platfor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4"/>
    <s v="Become a content Creator in some platfor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3"/>
    <s v="Teaching in any of the institutes/colleges/online or offline"/>
    <x v="0"/>
    <s v="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0"/>
    <s v="Teaching in any of the institutes/colleges/online or offline"/>
    <x v="0"/>
    <s v="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6"/>
    <s v="Teaching in any of the institutes/colleges/online or offline"/>
    <x v="0"/>
    <s v="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3"/>
    <s v="Business Operations in any organization"/>
    <x v="0"/>
    <s v="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0"/>
    <s v="Business Operations in any organization"/>
    <x v="0"/>
    <s v="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6"/>
    <s v="Business Operations in any organization"/>
    <x v="0"/>
    <s v="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3"/>
    <s v="Look deeply into Data and generate insights"/>
    <x v="0"/>
    <s v="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0"/>
    <s v="Look deeply into Data and generate insights"/>
    <x v="0"/>
    <s v="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6"/>
    <s v="Look deeply into Data and generate insights"/>
    <x v="0"/>
    <s v="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3"/>
    <s v="Work in a BPO setup for some well known client"/>
    <x v="0"/>
    <s v="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0"/>
    <s v="Work in a BPO setup for some well known client"/>
    <x v="0"/>
    <s v="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6"/>
    <s v="Work in a BPO setup for some well known client"/>
    <x v="0"/>
    <s v="Work with 7 to 10 or more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3"/>
    <s v="Design and Creative strategy in any company"/>
    <x v="4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0"/>
    <s v="Design and Creative strategy in any company"/>
    <x v="4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5"/>
    <s v="Design and Creative strategy in any company"/>
    <x v="4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3"/>
    <s v="Business Operations in any organization"/>
    <x v="4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0"/>
    <s v="Business Operations in any organization"/>
    <x v="4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5"/>
    <s v="Business Operations in any organization"/>
    <x v="4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3"/>
    <s v="Freelancer"/>
    <x v="4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0"/>
    <s v="Freelancer"/>
    <x v="4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5"/>
    <s v="Freelancer"/>
    <x v="4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3"/>
    <s v="Entrepreneur or Start Up"/>
    <x v="4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0"/>
    <s v="Entrepreneur or Start Up"/>
    <x v="4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5"/>
    <s v="Entrepreneur or Start Up"/>
    <x v="4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3"/>
    <s v="Business Operations in any organization"/>
    <x v="1"/>
    <s v="Work with 7 to 10 or more people in my team"/>
    <x v="0"/>
    <s v="No way"/>
    <m/>
    <x v="2"/>
    <x v="2"/>
    <x v="0"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0"/>
    <s v="Business Operations in any organization"/>
    <x v="1"/>
    <s v="Work with 7 to 10 or more people in my team"/>
    <x v="0"/>
    <s v="No way"/>
    <m/>
    <x v="2"/>
    <x v="2"/>
    <x v="0"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4"/>
    <s v="Business Operations in any organization"/>
    <x v="1"/>
    <s v="Work with 7 to 10 or more people in my team"/>
    <x v="0"/>
    <s v="No way"/>
    <m/>
    <x v="2"/>
    <x v="2"/>
    <x v="0"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3"/>
    <s v="Build and develop a Team"/>
    <x v="1"/>
    <s v="Work with 7 to 10 or more people in my team"/>
    <x v="0"/>
    <s v="No way"/>
    <m/>
    <x v="2"/>
    <x v="2"/>
    <x v="0"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0"/>
    <s v="Build and develop a Team"/>
    <x v="1"/>
    <s v="Work with 7 to 10 or more people in my team"/>
    <x v="0"/>
    <s v="No way"/>
    <m/>
    <x v="2"/>
    <x v="2"/>
    <x v="0"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4"/>
    <s v="Build and develop a Team"/>
    <x v="1"/>
    <s v="Work with 7 to 10 or more people in my team"/>
    <x v="0"/>
    <s v="No way"/>
    <m/>
    <x v="2"/>
    <x v="2"/>
    <x v="0"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3"/>
    <s v="Look deeply into Data and generate insights"/>
    <x v="1"/>
    <s v="Work with 7 to 10 or more people in my team"/>
    <x v="0"/>
    <s v="No way"/>
    <m/>
    <x v="2"/>
    <x v="2"/>
    <x v="0"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0"/>
    <s v="Look deeply into Data and generate insights"/>
    <x v="1"/>
    <s v="Work with 7 to 10 or more people in my team"/>
    <x v="0"/>
    <s v="No way"/>
    <m/>
    <x v="2"/>
    <x v="2"/>
    <x v="0"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4"/>
    <s v="Look deeply into Data and generate insights"/>
    <x v="1"/>
    <s v="Work with 7 to 10 or more people in my team"/>
    <x v="0"/>
    <s v="No way"/>
    <m/>
    <x v="2"/>
    <x v="2"/>
    <x v="0"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3"/>
    <s v="I Want to sell things/Sales"/>
    <x v="1"/>
    <s v="Work with 7 to 10 or more people in my team"/>
    <x v="0"/>
    <s v="No way"/>
    <m/>
    <x v="2"/>
    <x v="2"/>
    <x v="0"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0"/>
    <s v="I Want to sell things/Sales"/>
    <x v="1"/>
    <s v="Work with 7 to 10 or more people in my team"/>
    <x v="0"/>
    <s v="No way"/>
    <m/>
    <x v="2"/>
    <x v="2"/>
    <x v="0"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4"/>
    <s v="I Want to sell things/Sales"/>
    <x v="1"/>
    <s v="Work with 7 to 10 or more people in my team"/>
    <x v="0"/>
    <s v="No way"/>
    <m/>
    <x v="2"/>
    <x v="2"/>
    <x v="0"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3"/>
    <s v="Design and Creative strategy in any company"/>
    <x v="1"/>
    <s v="Work with 2 to 3 people in my team"/>
    <x v="0"/>
    <s v="Will work for 7 years or more"/>
    <m/>
    <x v="0"/>
    <x v="2"/>
    <x v="0"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0"/>
    <s v="Design and Creative strategy in any company"/>
    <x v="1"/>
    <s v="Work with 2 to 3 people in my team"/>
    <x v="0"/>
    <s v="Will work for 7 years or more"/>
    <m/>
    <x v="0"/>
    <x v="2"/>
    <x v="0"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6"/>
    <s v="Design and Creative strategy in any company"/>
    <x v="1"/>
    <s v="Work with 2 to 3 people in my team"/>
    <x v="0"/>
    <s v="Will work for 7 years or more"/>
    <m/>
    <x v="0"/>
    <x v="2"/>
    <x v="0"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3"/>
    <s v="Build and develop a Team"/>
    <x v="1"/>
    <s v="Work with 2 to 3 people in my team"/>
    <x v="0"/>
    <s v="Will work for 7 years or more"/>
    <m/>
    <x v="0"/>
    <x v="2"/>
    <x v="0"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0"/>
    <s v="Build and develop a Team"/>
    <x v="1"/>
    <s v="Work with 2 to 3 people in my team"/>
    <x v="0"/>
    <s v="Will work for 7 years or more"/>
    <m/>
    <x v="0"/>
    <x v="2"/>
    <x v="0"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6"/>
    <s v="Build and develop a Team"/>
    <x v="1"/>
    <s v="Work with 2 to 3 people in my team"/>
    <x v="0"/>
    <s v="Will work for 7 years or more"/>
    <m/>
    <x v="0"/>
    <x v="2"/>
    <x v="0"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3"/>
    <s v="Work in a BPO setup for some well known client"/>
    <x v="1"/>
    <s v="Work with 2 to 3 people in my team"/>
    <x v="0"/>
    <s v="Will work for 7 years or more"/>
    <m/>
    <x v="0"/>
    <x v="2"/>
    <x v="0"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0"/>
    <s v="Work in a BPO setup for some well known client"/>
    <x v="1"/>
    <s v="Work with 2 to 3 people in my team"/>
    <x v="0"/>
    <s v="Will work for 7 years or more"/>
    <m/>
    <x v="0"/>
    <x v="2"/>
    <x v="0"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6"/>
    <s v="Work in a BPO setup for some well known client"/>
    <x v="1"/>
    <s v="Work with 2 to 3 people in my team"/>
    <x v="0"/>
    <s v="Will work for 7 years or more"/>
    <m/>
    <x v="0"/>
    <x v="2"/>
    <x v="0"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3"/>
    <s v="Entrepreneur or Start Up"/>
    <x v="1"/>
    <s v="Work with 2 to 3 people in my team"/>
    <x v="0"/>
    <s v="Will work for 7 years or more"/>
    <m/>
    <x v="0"/>
    <x v="2"/>
    <x v="0"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0"/>
    <s v="Entrepreneur or Start Up"/>
    <x v="1"/>
    <s v="Work with 2 to 3 people in my team"/>
    <x v="0"/>
    <s v="Will work for 7 years or more"/>
    <m/>
    <x v="0"/>
    <x v="2"/>
    <x v="0"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6"/>
    <s v="Entrepreneur or Start Up"/>
    <x v="1"/>
    <s v="Work with 2 to 3 people in my team"/>
    <x v="0"/>
    <s v="Will work for 7 years or more"/>
    <m/>
    <x v="0"/>
    <x v="2"/>
    <x v="0"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0"/>
    <s v="Design and Creative strategy in any company"/>
    <x v="0"/>
    <s v="Work with 5 to 6 people in my team"/>
    <x v="0"/>
    <s v="Will work for 7 years or more"/>
    <m/>
    <x v="4"/>
    <x v="5"/>
    <x v="0"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5"/>
    <s v="Design and Creative strategy in any company"/>
    <x v="0"/>
    <s v="Work with 5 to 6 people in my team"/>
    <x v="0"/>
    <s v="Will work for 7 years or more"/>
    <m/>
    <x v="4"/>
    <x v="5"/>
    <x v="0"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4"/>
    <s v="Design and Creative strategy in any company"/>
    <x v="0"/>
    <s v="Work with 5 to 6 people in my team"/>
    <x v="0"/>
    <s v="Will work for 7 years or more"/>
    <m/>
    <x v="4"/>
    <x v="5"/>
    <x v="0"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0"/>
    <s v="Business Operations in any organization"/>
    <x v="0"/>
    <s v="Work with 5 to 6 people in my team"/>
    <x v="0"/>
    <s v="Will work for 7 years or more"/>
    <m/>
    <x v="4"/>
    <x v="5"/>
    <x v="0"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5"/>
    <s v="Business Operations in any organization"/>
    <x v="0"/>
    <s v="Work with 5 to 6 people in my team"/>
    <x v="0"/>
    <s v="Will work for 7 years or more"/>
    <m/>
    <x v="4"/>
    <x v="5"/>
    <x v="0"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4"/>
    <s v="Business Operations in any organization"/>
    <x v="0"/>
    <s v="Work with 5 to 6 people in my team"/>
    <x v="0"/>
    <s v="Will work for 7 years or more"/>
    <m/>
    <x v="4"/>
    <x v="5"/>
    <x v="0"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0"/>
    <s v="Build and develop a Team"/>
    <x v="0"/>
    <s v="Work with 5 to 6 people in my team"/>
    <x v="0"/>
    <s v="Will work for 7 years or more"/>
    <m/>
    <x v="4"/>
    <x v="5"/>
    <x v="0"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5"/>
    <s v="Build and develop a Team"/>
    <x v="0"/>
    <s v="Work with 5 to 6 people in my team"/>
    <x v="0"/>
    <s v="Will work for 7 years or more"/>
    <m/>
    <x v="4"/>
    <x v="5"/>
    <x v="0"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4"/>
    <s v="Build and develop a Team"/>
    <x v="0"/>
    <s v="Work with 5 to 6 people in my team"/>
    <x v="0"/>
    <s v="Will work for 7 years or more"/>
    <m/>
    <x v="4"/>
    <x v="5"/>
    <x v="0"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0"/>
    <s v="Entrepreneur or Start Up"/>
    <x v="0"/>
    <s v="Work with 5 to 6 people in my team"/>
    <x v="0"/>
    <s v="Will work for 7 years or more"/>
    <m/>
    <x v="4"/>
    <x v="5"/>
    <x v="0"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5"/>
    <s v="Entrepreneur or Start Up"/>
    <x v="0"/>
    <s v="Work with 5 to 6 people in my team"/>
    <x v="0"/>
    <s v="Will work for 7 years or more"/>
    <m/>
    <x v="4"/>
    <x v="5"/>
    <x v="0"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4"/>
    <s v="Entrepreneur or Start Up"/>
    <x v="0"/>
    <s v="Work with 5 to 6 people in my team"/>
    <x v="0"/>
    <s v="Will work for 7 years or more"/>
    <m/>
    <x v="4"/>
    <x v="5"/>
    <x v="0"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3"/>
    <s v="Business Operations in any organization"/>
    <x v="0"/>
    <s v="Work with 5 to 6 people in my team"/>
    <x v="0"/>
    <s v="No way"/>
    <m/>
    <x v="1"/>
    <x v="1"/>
    <x v="0"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5"/>
    <s v="Business Operations in any organization"/>
    <x v="0"/>
    <s v="Work with 5 to 6 people in my team"/>
    <x v="0"/>
    <s v="No way"/>
    <m/>
    <x v="1"/>
    <x v="1"/>
    <x v="0"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4"/>
    <s v="Business Operations in any organization"/>
    <x v="0"/>
    <s v="Work with 5 to 6 people in my team"/>
    <x v="0"/>
    <s v="No way"/>
    <m/>
    <x v="1"/>
    <x v="1"/>
    <x v="0"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3"/>
    <s v="Manage and drive End-to-End Projects or Products"/>
    <x v="0"/>
    <s v="Work with 5 to 6 people in my team"/>
    <x v="0"/>
    <s v="No way"/>
    <m/>
    <x v="1"/>
    <x v="1"/>
    <x v="0"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5"/>
    <s v="Manage and drive End-to-End Projects or Products"/>
    <x v="0"/>
    <s v="Work with 5 to 6 people in my team"/>
    <x v="0"/>
    <s v="No way"/>
    <m/>
    <x v="1"/>
    <x v="1"/>
    <x v="0"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4"/>
    <s v="Manage and drive End-to-End Projects or Products"/>
    <x v="0"/>
    <s v="Work with 5 to 6 people in my team"/>
    <x v="0"/>
    <s v="No way"/>
    <m/>
    <x v="1"/>
    <x v="1"/>
    <x v="0"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3"/>
    <s v="Freelancer"/>
    <x v="0"/>
    <s v="Work with 5 to 6 people in my team"/>
    <x v="0"/>
    <s v="No way"/>
    <m/>
    <x v="1"/>
    <x v="1"/>
    <x v="0"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5"/>
    <s v="Freelancer"/>
    <x v="0"/>
    <s v="Work with 5 to 6 people in my team"/>
    <x v="0"/>
    <s v="No way"/>
    <m/>
    <x v="1"/>
    <x v="1"/>
    <x v="0"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4"/>
    <s v="Freelancer"/>
    <x v="0"/>
    <s v="Work with 5 to 6 people in my team"/>
    <x v="0"/>
    <s v="No way"/>
    <m/>
    <x v="1"/>
    <x v="1"/>
    <x v="0"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3"/>
    <s v="I Want to sell things/Sales"/>
    <x v="0"/>
    <s v="Work with 5 to 6 people in my team"/>
    <x v="0"/>
    <s v="No way"/>
    <m/>
    <x v="1"/>
    <x v="1"/>
    <x v="0"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5"/>
    <s v="I Want to sell things/Sales"/>
    <x v="0"/>
    <s v="Work with 5 to 6 people in my team"/>
    <x v="0"/>
    <s v="No way"/>
    <m/>
    <x v="1"/>
    <x v="1"/>
    <x v="0"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4"/>
    <s v="I Want to sell things/Sales"/>
    <x v="0"/>
    <s v="Work with 5 to 6 people in my team"/>
    <x v="0"/>
    <s v="No way"/>
    <m/>
    <x v="1"/>
    <x v="1"/>
    <x v="0"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3"/>
    <s v="Design and Creative strategy in any company"/>
    <x v="2"/>
    <s v="Work alone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0"/>
    <s v="Design and Creative strategy in any company"/>
    <x v="2"/>
    <s v="Work alone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5"/>
    <s v="Design and Creative strategy in any company"/>
    <x v="2"/>
    <s v="Work alone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3"/>
    <s v="Business Operations in any organization"/>
    <x v="2"/>
    <s v="Work alone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0"/>
    <s v="Business Operations in any organization"/>
    <x v="2"/>
    <s v="Work alone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5"/>
    <s v="Business Operations in any organization"/>
    <x v="2"/>
    <s v="Work alone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3"/>
    <s v="Build and develop a Team"/>
    <x v="2"/>
    <s v="Work alone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0"/>
    <s v="Build and develop a Team"/>
    <x v="2"/>
    <s v="Work alone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5"/>
    <s v="Build and develop a Team"/>
    <x v="2"/>
    <s v="Work alone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3"/>
    <s v="Design and Develop amazing software"/>
    <x v="2"/>
    <s v="Work alone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0"/>
    <s v="Design and Develop amazing software"/>
    <x v="2"/>
    <s v="Work alone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5"/>
    <s v="Design and Develop amazing software"/>
    <x v="2"/>
    <s v="Work alone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3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3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3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3"/>
    <s v="Manufacturing / Oil and Gas/ Construction / Hard Physical Work related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Manufacturing / Oil and Gas/ Construction / Hard Physical Work related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Manufacturing / Oil and Gas/ Construction / Hard Physical Work related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4"/>
    <s v="Business Operations in any organization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4"/>
    <s v="Manage and drive End-to-End Projects or Products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4"/>
    <s v="Build and develop a Tea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3"/>
    <s v="Design and Develop amazing software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4"/>
    <s v="Design and Develop amazing software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3"/>
    <s v="Design and Creative strategy in any company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0"/>
    <s v="Design and Creative strategy in any company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1"/>
    <s v="Design and Creative strategy in any company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3"/>
    <s v="Manage and drive End-to-End Projects or Products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0"/>
    <s v="Manage and drive End-to-End Projects or Products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1"/>
    <s v="Manage and drive End-to-End Projects or Products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3"/>
    <s v="Build and develop a Team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0"/>
    <s v="Build and develop a Team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1"/>
    <s v="Build and develop a Team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3"/>
    <s v="Entrepreneur or Start Up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0"/>
    <s v="Entrepreneur or Start Up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1"/>
    <s v="Entrepreneur or Start Up"/>
    <x v="0"/>
    <s v="Work with 7 to 10 or more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5"/>
    <s v="Business Operations in any organization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1"/>
    <s v="Business Operations in any organization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4"/>
    <s v="Business Operations in any organization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5"/>
    <s v="Build and develop a Team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1"/>
    <s v="Build and develop a Team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4"/>
    <s v="Build and develop a Team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5"/>
    <s v="Entrepreneur or Start Up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1"/>
    <s v="Entrepreneur or Start Up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4"/>
    <s v="Entrepreneur or Start Up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5"/>
    <s v="Manufacturing / Oil and Gas/ Construction / Hard Physical Work related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1"/>
    <s v="Manufacturing / Oil and Gas/ Construction / Hard Physical Work related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4"/>
    <s v="Manufacturing / Oil and Gas/ Construction / Hard Physical Work related"/>
    <x v="0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3"/>
    <s v="Design and Creative strategy in any company"/>
    <x v="0"/>
    <s v="Work with 5 to 6 people in my team, Work with more than 10 people in my team"/>
    <x v="0"/>
    <s v="Will work for 7 years or more"/>
    <m/>
    <x v="3"/>
    <x v="5"/>
    <x v="0"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5"/>
    <s v="Design and Creative strategy in any company"/>
    <x v="0"/>
    <s v="Work with 5 to 6 people in my team, Work with more than 10 people in my team"/>
    <x v="0"/>
    <s v="Will work for 7 years or more"/>
    <m/>
    <x v="3"/>
    <x v="5"/>
    <x v="0"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4"/>
    <s v="Design and Creative strategy in any company"/>
    <x v="0"/>
    <s v="Work with 5 to 6 people in my team, Work with more than 10 people in my team"/>
    <x v="0"/>
    <s v="Will work for 7 years or more"/>
    <m/>
    <x v="3"/>
    <x v="5"/>
    <x v="0"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3"/>
    <s v="Business Operations in any organization"/>
    <x v="0"/>
    <s v="Work with 5 to 6 people in my team, Work with more than 10 people in my team"/>
    <x v="0"/>
    <s v="Will work for 7 years or more"/>
    <m/>
    <x v="3"/>
    <x v="5"/>
    <x v="0"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5"/>
    <s v="Business Operations in any organization"/>
    <x v="0"/>
    <s v="Work with 5 to 6 people in my team, Work with more than 10 people in my team"/>
    <x v="0"/>
    <s v="Will work for 7 years or more"/>
    <m/>
    <x v="3"/>
    <x v="5"/>
    <x v="0"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4"/>
    <s v="Business Operations in any organization"/>
    <x v="0"/>
    <s v="Work with 5 to 6 people in my team, Work with more than 10 people in my team"/>
    <x v="0"/>
    <s v="Will work for 7 years or more"/>
    <m/>
    <x v="3"/>
    <x v="5"/>
    <x v="0"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3"/>
    <s v="Build and develop a Team"/>
    <x v="0"/>
    <s v="Work with 5 to 6 people in my team, Work with more than 10 people in my team"/>
    <x v="0"/>
    <s v="Will work for 7 years or more"/>
    <m/>
    <x v="3"/>
    <x v="5"/>
    <x v="0"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5"/>
    <s v="Build and develop a Team"/>
    <x v="0"/>
    <s v="Work with 5 to 6 people in my team, Work with more than 10 people in my team"/>
    <x v="0"/>
    <s v="Will work for 7 years or more"/>
    <m/>
    <x v="3"/>
    <x v="5"/>
    <x v="0"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4"/>
    <s v="Build and develop a Team"/>
    <x v="0"/>
    <s v="Work with 5 to 6 people in my team, Work with more than 10 people in my team"/>
    <x v="0"/>
    <s v="Will work for 7 years or more"/>
    <m/>
    <x v="3"/>
    <x v="5"/>
    <x v="0"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3"/>
    <s v="Look deeply into Data and generate insights"/>
    <x v="0"/>
    <s v="Work with 5 to 6 people in my team, Work with more than 10 people in my team"/>
    <x v="0"/>
    <s v="Will work for 7 years or more"/>
    <m/>
    <x v="3"/>
    <x v="5"/>
    <x v="0"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5"/>
    <s v="Look deeply into Data and generate insights"/>
    <x v="0"/>
    <s v="Work with 5 to 6 people in my team, Work with more than 10 people in my team"/>
    <x v="0"/>
    <s v="Will work for 7 years or more"/>
    <m/>
    <x v="3"/>
    <x v="5"/>
    <x v="0"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4"/>
    <s v="Look deeply into Data and generate insights"/>
    <x v="0"/>
    <s v="Work with 5 to 6 people in my team, Work with more than 10 people in my team"/>
    <x v="0"/>
    <s v="Will work for 7 years or more"/>
    <m/>
    <x v="3"/>
    <x v="5"/>
    <x v="0"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3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5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1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3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5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1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3"/>
    <s v="Build and develop a Team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5"/>
    <s v="Build and develop a Team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1"/>
    <s v="Build and develop a Team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Business Operations in any organization"/>
    <x v="4"/>
    <s v="Work with 5 to 6 people in my team"/>
    <x v="0"/>
    <s v="No way"/>
    <m/>
    <x v="2"/>
    <x v="0"/>
    <x v="0"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Business Operations in any organization"/>
    <x v="4"/>
    <s v="Work with 5 to 6 people in my team"/>
    <x v="0"/>
    <s v="No way"/>
    <m/>
    <x v="2"/>
    <x v="0"/>
    <x v="0"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1"/>
    <s v="Business Operations in any organization"/>
    <x v="4"/>
    <s v="Work with 5 to 6 people in my team"/>
    <x v="0"/>
    <s v="No way"/>
    <m/>
    <x v="2"/>
    <x v="0"/>
    <x v="0"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Build and develop a Team"/>
    <x v="4"/>
    <s v="Work with 5 to 6 people in my team"/>
    <x v="0"/>
    <s v="No way"/>
    <m/>
    <x v="2"/>
    <x v="0"/>
    <x v="0"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Build and develop a Team"/>
    <x v="4"/>
    <s v="Work with 5 to 6 people in my team"/>
    <x v="0"/>
    <s v="No way"/>
    <m/>
    <x v="2"/>
    <x v="0"/>
    <x v="0"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1"/>
    <s v="Build and develop a Team"/>
    <x v="4"/>
    <s v="Work with 5 to 6 people in my team"/>
    <x v="0"/>
    <s v="No way"/>
    <m/>
    <x v="2"/>
    <x v="0"/>
    <x v="0"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Work in a BPO setup for some well known client"/>
    <x v="4"/>
    <s v="Work with 5 to 6 people in my team"/>
    <x v="0"/>
    <s v="No way"/>
    <m/>
    <x v="2"/>
    <x v="0"/>
    <x v="0"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Work in a BPO setup for some well known client"/>
    <x v="4"/>
    <s v="Work with 5 to 6 people in my team"/>
    <x v="0"/>
    <s v="No way"/>
    <m/>
    <x v="2"/>
    <x v="0"/>
    <x v="0"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1"/>
    <s v="Work in a BPO setup for some well known client"/>
    <x v="4"/>
    <s v="Work with 5 to 6 people in my team"/>
    <x v="0"/>
    <s v="No way"/>
    <m/>
    <x v="2"/>
    <x v="0"/>
    <x v="0"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Entrepreneur or Start Up"/>
    <x v="4"/>
    <s v="Work with 5 to 6 people in my team"/>
    <x v="0"/>
    <s v="No way"/>
    <m/>
    <x v="2"/>
    <x v="0"/>
    <x v="0"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Entrepreneur or Start Up"/>
    <x v="4"/>
    <s v="Work with 5 to 6 people in my team"/>
    <x v="0"/>
    <s v="No way"/>
    <m/>
    <x v="2"/>
    <x v="0"/>
    <x v="0"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1"/>
    <s v="Entrepreneur or Start Up"/>
    <x v="4"/>
    <s v="Work with 5 to 6 people in my team"/>
    <x v="0"/>
    <s v="No way"/>
    <m/>
    <x v="2"/>
    <x v="0"/>
    <x v="0"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3"/>
    <s v="Design and Creative strategy in any company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0"/>
    <s v="Design and Creative strategy in any company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5"/>
    <s v="Design and Creative strategy in any company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3"/>
    <s v="Business Operations in any organization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0"/>
    <s v="Business Operations in any organization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5"/>
    <s v="Business Operations in any organization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3"/>
    <s v="Build and develop a Team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0"/>
    <s v="Build and develop a Team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5"/>
    <s v="Build and develop a Team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3"/>
    <s v="Design and Develop amazing software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0"/>
    <s v="Design and Develop amazing software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5"/>
    <s v="Design and Develop amazing software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3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0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5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3"/>
    <s v="Design and Develop amazing softwar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0"/>
    <s v="Design and Develop amazing softwar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5"/>
    <s v="Design and Develop amazing softwar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3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0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5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3"/>
    <s v="Entrepreneur or Start Up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0"/>
    <s v="Entrepreneur or Start Up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5"/>
    <s v="Entrepreneur or Start Up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3"/>
    <s v="Design and Creative strategy in any company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0"/>
    <s v="Design and Creative strategy in any company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5"/>
    <s v="Design and Creative strategy in any company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3"/>
    <s v="Teaching in any of the institutes/colleges/online or offline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0"/>
    <s v="Teaching in any of the institutes/colleges/online or offline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5"/>
    <s v="Teaching in any of the institutes/colleges/online or offline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3"/>
    <s v="Business Operations in any organization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0"/>
    <s v="Business Operations in any organization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5"/>
    <s v="Business Operations in any organization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3"/>
    <s v="Freelancer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0"/>
    <s v="Freelancer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5"/>
    <s v="Freelancer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0"/>
    <s v="Teaching in any of the institutes/colleges/online or offline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5"/>
    <s v="Teaching in any of the institutes/colleges/online or offline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1"/>
    <s v="Teaching in any of the institutes/colleges/online or offline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0"/>
    <s v="Look deeply into Data and generate insights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5"/>
    <s v="Look deeply into Data and generate insights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1"/>
    <s v="Look deeply into Data and generate insights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0"/>
    <s v="Entrepreneur or Start Up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5"/>
    <s v="Entrepreneur or Start Up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1"/>
    <s v="Entrepreneur or Start Up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0"/>
    <s v="An Artificial Intelligence Specialist / Talking to Robots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5"/>
    <s v="An Artificial Intelligence Specialist / Talking to Robots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1"/>
    <s v="An Artificial Intelligence Specialist / Talking to Robots"/>
    <x v="0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3"/>
    <s v="Design and Creative strategy in any company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0"/>
    <s v="Design and Creative strategy in any company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4"/>
    <s v="Design and Creative strategy in any company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3"/>
    <s v="Business Operations in any organization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0"/>
    <s v="Business Operations in any organization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4"/>
    <s v="Business Operations in any organization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3"/>
    <s v="Build and develop a Team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0"/>
    <s v="Build and develop a Team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4"/>
    <s v="Build and develop a Team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3"/>
    <s v="Work in a BPO setup for some well known client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0"/>
    <s v="Work in a BPO setup for some well known client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4"/>
    <s v="Work in a BPO setup for some well known client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0"/>
    <s v="Design and Creative strategy in any company"/>
    <x v="0"/>
    <s v="Work with 7 to 10 or more people in my team"/>
    <x v="0"/>
    <s v="No way"/>
    <m/>
    <x v="4"/>
    <x v="4"/>
    <x v="0"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1"/>
    <s v="Design and Creative strategy in any company"/>
    <x v="0"/>
    <s v="Work with 7 to 10 or more people in my team"/>
    <x v="0"/>
    <s v="No way"/>
    <m/>
    <x v="4"/>
    <x v="4"/>
    <x v="0"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6"/>
    <s v="Design and Creative strategy in any company"/>
    <x v="0"/>
    <s v="Work with 7 to 10 or more people in my team"/>
    <x v="0"/>
    <s v="No way"/>
    <m/>
    <x v="4"/>
    <x v="4"/>
    <x v="0"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0"/>
    <s v="Manage and drive End-to-End Projects or Products"/>
    <x v="0"/>
    <s v="Work with 7 to 10 or more people in my team"/>
    <x v="0"/>
    <s v="No way"/>
    <m/>
    <x v="4"/>
    <x v="4"/>
    <x v="0"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1"/>
    <s v="Manage and drive End-to-End Projects or Products"/>
    <x v="0"/>
    <s v="Work with 7 to 10 or more people in my team"/>
    <x v="0"/>
    <s v="No way"/>
    <m/>
    <x v="4"/>
    <x v="4"/>
    <x v="0"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6"/>
    <s v="Manage and drive End-to-End Projects or Products"/>
    <x v="0"/>
    <s v="Work with 7 to 10 or more people in my team"/>
    <x v="0"/>
    <s v="No way"/>
    <m/>
    <x v="4"/>
    <x v="4"/>
    <x v="0"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0"/>
    <s v="Design and Develop amazing software"/>
    <x v="0"/>
    <s v="Work with 7 to 10 or more people in my team"/>
    <x v="0"/>
    <s v="No way"/>
    <m/>
    <x v="4"/>
    <x v="4"/>
    <x v="0"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1"/>
    <s v="Design and Develop amazing software"/>
    <x v="0"/>
    <s v="Work with 7 to 10 or more people in my team"/>
    <x v="0"/>
    <s v="No way"/>
    <m/>
    <x v="4"/>
    <x v="4"/>
    <x v="0"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6"/>
    <s v="Design and Develop amazing software"/>
    <x v="0"/>
    <s v="Work with 7 to 10 or more people in my team"/>
    <x v="0"/>
    <s v="No way"/>
    <m/>
    <x v="4"/>
    <x v="4"/>
    <x v="0"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0"/>
    <s v="Freelancer"/>
    <x v="0"/>
    <s v="Work with 7 to 10 or more people in my team"/>
    <x v="0"/>
    <s v="No way"/>
    <m/>
    <x v="4"/>
    <x v="4"/>
    <x v="0"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1"/>
    <s v="Freelancer"/>
    <x v="0"/>
    <s v="Work with 7 to 10 or more people in my team"/>
    <x v="0"/>
    <s v="No way"/>
    <m/>
    <x v="4"/>
    <x v="4"/>
    <x v="0"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6"/>
    <s v="Freelancer"/>
    <x v="0"/>
    <s v="Work with 7 to 10 or more people in my team"/>
    <x v="0"/>
    <s v="No way"/>
    <m/>
    <x v="4"/>
    <x v="4"/>
    <x v="0"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0"/>
    <s v="Design and Creative strategy in any company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1"/>
    <s v="Design and Creative strategy in any company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4"/>
    <s v="Design and Creative strategy in any company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0"/>
    <s v="Teaching in any of the institutes/colleges/online or offline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1"/>
    <s v="Teaching in any of the institutes/colleges/online or offline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4"/>
    <s v="Teaching in any of the institutes/colleges/online or offline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1"/>
    <s v="Manage and drive End-to-End Projects or Products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4"/>
    <s v="Manage and drive End-to-End Projects or Products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0"/>
    <s v="Become a content Creator in some platform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1"/>
    <s v="Become a content Creator in some platform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4"/>
    <s v="Become a content Creator in some platform"/>
    <x v="0"/>
    <s v="Work with 5 to 6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3"/>
    <s v="Business Operations in any organization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0"/>
    <s v="Business Operations in any organization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5"/>
    <s v="Business Operations in any organization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3"/>
    <s v="Manage and drive End-to-End Projects or Products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0"/>
    <s v="Manage and drive End-to-End Projects or Products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5"/>
    <s v="Manage and drive End-to-End Projects or Products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3"/>
    <s v="Design and Develop amazing software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0"/>
    <s v="Design and Develop amazing software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5"/>
    <s v="Design and Develop amazing software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3"/>
    <s v="An Artificial Intelligence Specialist / Talking to Robots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0"/>
    <s v="An Artificial Intelligence Specialist / Talking to Robots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5"/>
    <s v="An Artificial Intelligence Specialist / Talking to Robots"/>
    <x v="0"/>
    <s v="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3"/>
    <s v="Design and Creative strategy in any company"/>
    <x v="0"/>
    <s v="Work with 2 to 3 people in my team, 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0"/>
    <s v="Design and Creative strategy in any company"/>
    <x v="0"/>
    <s v="Work with 2 to 3 people in my team, 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5"/>
    <s v="Design and Creative strategy in any company"/>
    <x v="0"/>
    <s v="Work with 2 to 3 people in my team, 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3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0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5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3"/>
    <s v="Build and develop a Team"/>
    <x v="0"/>
    <s v="Work with 2 to 3 people in my team, 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0"/>
    <s v="Build and develop a Team"/>
    <x v="0"/>
    <s v="Work with 2 to 3 people in my team, 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5"/>
    <s v="Build and develop a Team"/>
    <x v="0"/>
    <s v="Work with 2 to 3 people in my team, 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3"/>
    <s v="Design and Develop amazing software"/>
    <x v="0"/>
    <s v="Work with 2 to 3 people in my team, 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0"/>
    <s v="Design and Develop amazing software"/>
    <x v="0"/>
    <s v="Work with 2 to 3 people in my team, 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5"/>
    <s v="Design and Develop amazing software"/>
    <x v="0"/>
    <s v="Work with 2 to 3 people in my team, 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3"/>
    <s v="Design and Creative strategy in any company"/>
    <x v="0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5"/>
    <s v="Design and Creative strategy in any company"/>
    <x v="0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6"/>
    <s v="Design and Creative strategy in any company"/>
    <x v="0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3"/>
    <s v="Business Operations in any organization"/>
    <x v="0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5"/>
    <s v="Business Operations in any organization"/>
    <x v="0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6"/>
    <s v="Business Operations in any organization"/>
    <x v="0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3"/>
    <s v="Look deeply into Data and generate insights"/>
    <x v="0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5"/>
    <s v="Look deeply into Data and generate insights"/>
    <x v="0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6"/>
    <s v="Look deeply into Data and generate insights"/>
    <x v="0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3"/>
    <s v="Entrepreneur or Start Up"/>
    <x v="0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5"/>
    <s v="Entrepreneur or Start Up"/>
    <x v="0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6"/>
    <s v="Entrepreneur or Start Up"/>
    <x v="0"/>
    <s v="Work with more than 10 people in my team"/>
    <x v="0"/>
    <s v="This will be hard to do, but if it is the right company I would try"/>
    <m/>
    <x v="2"/>
    <x v="1"/>
    <x v="0"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4"/>
    <s v="Design and Creative strategy in any company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4"/>
    <s v="Manage and drive End-to-End Projects or Produc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4"/>
    <s v="Look deeply into Data and generate insigh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3"/>
    <s v="Design and Creative strategy in any company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0"/>
    <s v="Design and Creative strategy in any company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6"/>
    <s v="Design and Creative strategy in any company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3"/>
    <s v="Teaching in any of the institutes/colleges/online or offline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0"/>
    <s v="Teaching in any of the institutes/colleges/online or offline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6"/>
    <s v="Teaching in any of the institutes/colleges/online or offline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3"/>
    <s v="Build and develop a Team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0"/>
    <s v="Build and develop a Team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6"/>
    <s v="Build and develop a Team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3"/>
    <s v="An Artificial Intelligence Specialist / Talking to Robo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0"/>
    <s v="An Artificial Intelligence Specialist / Talking to Robo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6"/>
    <s v="An Artificial Intelligence Specialist / Talking to Robo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3"/>
    <s v="Design and Creative strategy in any company"/>
    <x v="0"/>
    <s v="Work with 2 to 3 people in my team"/>
    <x v="0"/>
    <s v="No way"/>
    <m/>
    <x v="3"/>
    <x v="5"/>
    <x v="0"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5"/>
    <s v="Design and Creative strategy in any company"/>
    <x v="0"/>
    <s v="Work with 2 to 3 people in my team"/>
    <x v="0"/>
    <s v="No way"/>
    <m/>
    <x v="3"/>
    <x v="5"/>
    <x v="0"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1"/>
    <s v="Design and Creative strategy in any company"/>
    <x v="0"/>
    <s v="Work with 2 to 3 people in my team"/>
    <x v="0"/>
    <s v="No way"/>
    <m/>
    <x v="3"/>
    <x v="5"/>
    <x v="0"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3"/>
    <s v="Design and Develop amazing software"/>
    <x v="0"/>
    <s v="Work with 2 to 3 people in my team"/>
    <x v="0"/>
    <s v="No way"/>
    <m/>
    <x v="3"/>
    <x v="5"/>
    <x v="0"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5"/>
    <s v="Design and Develop amazing software"/>
    <x v="0"/>
    <s v="Work with 2 to 3 people in my team"/>
    <x v="0"/>
    <s v="No way"/>
    <m/>
    <x v="3"/>
    <x v="5"/>
    <x v="0"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1"/>
    <s v="Design and Develop amazing software"/>
    <x v="0"/>
    <s v="Work with 2 to 3 people in my team"/>
    <x v="0"/>
    <s v="No way"/>
    <m/>
    <x v="3"/>
    <x v="5"/>
    <x v="0"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3"/>
    <s v="Look deeply into Data and generate insights"/>
    <x v="0"/>
    <s v="Work with 2 to 3 people in my team"/>
    <x v="0"/>
    <s v="No way"/>
    <m/>
    <x v="3"/>
    <x v="5"/>
    <x v="0"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5"/>
    <s v="Look deeply into Data and generate insights"/>
    <x v="0"/>
    <s v="Work with 2 to 3 people in my team"/>
    <x v="0"/>
    <s v="No way"/>
    <m/>
    <x v="3"/>
    <x v="5"/>
    <x v="0"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1"/>
    <s v="Look deeply into Data and generate insights"/>
    <x v="0"/>
    <s v="Work with 2 to 3 people in my team"/>
    <x v="0"/>
    <s v="No way"/>
    <m/>
    <x v="3"/>
    <x v="5"/>
    <x v="0"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3"/>
    <s v="Entrepreneur or Start Up"/>
    <x v="0"/>
    <s v="Work with 2 to 3 people in my team"/>
    <x v="0"/>
    <s v="No way"/>
    <m/>
    <x v="3"/>
    <x v="5"/>
    <x v="0"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5"/>
    <s v="Entrepreneur or Start Up"/>
    <x v="0"/>
    <s v="Work with 2 to 3 people in my team"/>
    <x v="0"/>
    <s v="No way"/>
    <m/>
    <x v="3"/>
    <x v="5"/>
    <x v="0"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1"/>
    <s v="Entrepreneur or Start Up"/>
    <x v="0"/>
    <s v="Work with 2 to 3 people in my team"/>
    <x v="0"/>
    <s v="No way"/>
    <m/>
    <x v="3"/>
    <x v="5"/>
    <x v="0"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3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0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5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3"/>
    <s v="Business Operations in any organization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0"/>
    <s v="Business Operations in any organization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5"/>
    <s v="Business Operations in any organization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3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0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5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3"/>
    <s v="An Artificial Intelligence Specialist / Talking to Robo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0"/>
    <s v="An Artificial Intelligence Specialist / Talking to Robo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5"/>
    <s v="An Artificial Intelligence Specialist / Talking to Robo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3"/>
    <s v="Manage and drive End-to-End Projects or Products"/>
    <x v="1"/>
    <s v="Work with 5 to 6 people in my team"/>
    <x v="0"/>
    <s v="No way"/>
    <m/>
    <x v="0"/>
    <x v="2"/>
    <x v="0"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0"/>
    <s v="Manage and drive End-to-End Projects or Products"/>
    <x v="1"/>
    <s v="Work with 5 to 6 people in my team"/>
    <x v="0"/>
    <s v="No way"/>
    <m/>
    <x v="0"/>
    <x v="2"/>
    <x v="0"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1"/>
    <s v="Manage and drive End-to-End Projects or Products"/>
    <x v="1"/>
    <s v="Work with 5 to 6 people in my team"/>
    <x v="0"/>
    <s v="No way"/>
    <m/>
    <x v="0"/>
    <x v="2"/>
    <x v="0"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3"/>
    <s v="Look deeply into Data and generate insights"/>
    <x v="1"/>
    <s v="Work with 5 to 6 people in my team"/>
    <x v="0"/>
    <s v="No way"/>
    <m/>
    <x v="0"/>
    <x v="2"/>
    <x v="0"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0"/>
    <s v="Look deeply into Data and generate insights"/>
    <x v="1"/>
    <s v="Work with 5 to 6 people in my team"/>
    <x v="0"/>
    <s v="No way"/>
    <m/>
    <x v="0"/>
    <x v="2"/>
    <x v="0"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1"/>
    <s v="Look deeply into Data and generate insights"/>
    <x v="1"/>
    <s v="Work with 5 to 6 people in my team"/>
    <x v="0"/>
    <s v="No way"/>
    <m/>
    <x v="0"/>
    <x v="2"/>
    <x v="0"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3"/>
    <s v="Entrepreneur or Start Up"/>
    <x v="1"/>
    <s v="Work with 5 to 6 people in my team"/>
    <x v="0"/>
    <s v="No way"/>
    <m/>
    <x v="0"/>
    <x v="2"/>
    <x v="0"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1"/>
    <s v="Work with 5 to 6 people in my team"/>
    <x v="0"/>
    <s v="No way"/>
    <m/>
    <x v="0"/>
    <x v="2"/>
    <x v="0"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1"/>
    <s v="Entrepreneur or Start Up"/>
    <x v="1"/>
    <s v="Work with 5 to 6 people in my team"/>
    <x v="0"/>
    <s v="No way"/>
    <m/>
    <x v="0"/>
    <x v="2"/>
    <x v="0"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3"/>
    <s v="An Artificial Intelligence Specialist / Talking to Robots"/>
    <x v="1"/>
    <s v="Work with 5 to 6 people in my team"/>
    <x v="0"/>
    <s v="No way"/>
    <m/>
    <x v="0"/>
    <x v="2"/>
    <x v="0"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0"/>
    <s v="An Artificial Intelligence Specialist / Talking to Robots"/>
    <x v="1"/>
    <s v="Work with 5 to 6 people in my team"/>
    <x v="0"/>
    <s v="No way"/>
    <m/>
    <x v="0"/>
    <x v="2"/>
    <x v="0"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1"/>
    <s v="An Artificial Intelligence Specialist / Talking to Robots"/>
    <x v="1"/>
    <s v="Work with 5 to 6 people in my team"/>
    <x v="0"/>
    <s v="No way"/>
    <m/>
    <x v="0"/>
    <x v="2"/>
    <x v="0"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3"/>
    <s v="Design and Creative strategy in any company"/>
    <x v="4"/>
    <s v="Work alone"/>
    <x v="0"/>
    <s v="This will be hard to do, but if it is the right company I would try"/>
    <m/>
    <x v="3"/>
    <x v="5"/>
    <x v="0"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0"/>
    <s v="Design and Creative strategy in any company"/>
    <x v="4"/>
    <s v="Work alone"/>
    <x v="0"/>
    <s v="This will be hard to do, but if it is the right company I would try"/>
    <m/>
    <x v="3"/>
    <x v="5"/>
    <x v="0"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5"/>
    <s v="Design and Creative strategy in any company"/>
    <x v="4"/>
    <s v="Work alone"/>
    <x v="0"/>
    <s v="This will be hard to do, but if it is the right company I would try"/>
    <m/>
    <x v="3"/>
    <x v="5"/>
    <x v="0"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3"/>
    <s v="Business Operations in any organization"/>
    <x v="4"/>
    <s v="Work alone"/>
    <x v="0"/>
    <s v="This will be hard to do, but if it is the right company I would try"/>
    <m/>
    <x v="3"/>
    <x v="5"/>
    <x v="0"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0"/>
    <s v="Business Operations in any organization"/>
    <x v="4"/>
    <s v="Work alone"/>
    <x v="0"/>
    <s v="This will be hard to do, but if it is the right company I would try"/>
    <m/>
    <x v="3"/>
    <x v="5"/>
    <x v="0"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5"/>
    <s v="Business Operations in any organization"/>
    <x v="4"/>
    <s v="Work alone"/>
    <x v="0"/>
    <s v="This will be hard to do, but if it is the right company I would try"/>
    <m/>
    <x v="3"/>
    <x v="5"/>
    <x v="0"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3"/>
    <s v="Manage and drive End-to-End Projects or Products"/>
    <x v="4"/>
    <s v="Work alone"/>
    <x v="0"/>
    <s v="This will be hard to do, but if it is the right company I would try"/>
    <m/>
    <x v="3"/>
    <x v="5"/>
    <x v="0"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0"/>
    <s v="Manage and drive End-to-End Projects or Products"/>
    <x v="4"/>
    <s v="Work alone"/>
    <x v="0"/>
    <s v="This will be hard to do, but if it is the right company I would try"/>
    <m/>
    <x v="3"/>
    <x v="5"/>
    <x v="0"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5"/>
    <s v="Manage and drive End-to-End Projects or Products"/>
    <x v="4"/>
    <s v="Work alone"/>
    <x v="0"/>
    <s v="This will be hard to do, but if it is the right company I would try"/>
    <m/>
    <x v="3"/>
    <x v="5"/>
    <x v="0"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3"/>
    <s v="Look deeply into Data and generate insights"/>
    <x v="4"/>
    <s v="Work alone"/>
    <x v="0"/>
    <s v="This will be hard to do, but if it is the right company I would try"/>
    <m/>
    <x v="3"/>
    <x v="5"/>
    <x v="0"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0"/>
    <s v="Look deeply into Data and generate insights"/>
    <x v="4"/>
    <s v="Work alone"/>
    <x v="0"/>
    <s v="This will be hard to do, but if it is the right company I would try"/>
    <m/>
    <x v="3"/>
    <x v="5"/>
    <x v="0"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5"/>
    <s v="Look deeply into Data and generate insights"/>
    <x v="4"/>
    <s v="Work alone"/>
    <x v="0"/>
    <s v="This will be hard to do, but if it is the right company I would try"/>
    <m/>
    <x v="3"/>
    <x v="5"/>
    <x v="0"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3"/>
    <s v="Teaching in any of the institutes/colleges/online or offline"/>
    <x v="1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5"/>
    <s v="Teaching in any of the institutes/colleges/online or offline"/>
    <x v="1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6"/>
    <s v="Teaching in any of the institutes/colleges/online or offline"/>
    <x v="1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3"/>
    <s v="Manage and drive End-to-End Projects or Products"/>
    <x v="1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5"/>
    <s v="Manage and drive End-to-End Projects or Products"/>
    <x v="1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6"/>
    <s v="Manage and drive End-to-End Projects or Products"/>
    <x v="1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3"/>
    <s v="Build and develop a Team"/>
    <x v="1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5"/>
    <s v="Build and develop a Team"/>
    <x v="1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6"/>
    <s v="Build and develop a Team"/>
    <x v="1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3"/>
    <s v="Become a content Creator in some platform"/>
    <x v="1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5"/>
    <s v="Become a content Creator in some platform"/>
    <x v="1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6"/>
    <s v="Become a content Creator in some platform"/>
    <x v="1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Become a content Creator in some platform"/>
    <x v="0"/>
    <s v="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Become a content Creator in some platform"/>
    <x v="0"/>
    <s v="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Become a content Creator in some platform"/>
    <x v="0"/>
    <s v="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3"/>
    <s v="Teaching in any of the institutes/colleges/online or offline"/>
    <x v="1"/>
    <s v="Work with 2 to 3 people in my team, Work with more than 10 people in my team"/>
    <x v="0"/>
    <s v="No way"/>
    <m/>
    <x v="1"/>
    <x v="4"/>
    <x v="0"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0"/>
    <s v="Teaching in any of the institutes/colleges/online or offline"/>
    <x v="1"/>
    <s v="Work with 2 to 3 people in my team, Work with more than 10 people in my team"/>
    <x v="0"/>
    <s v="No way"/>
    <m/>
    <x v="1"/>
    <x v="4"/>
    <x v="0"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5"/>
    <s v="Teaching in any of the institutes/colleges/online or offline"/>
    <x v="1"/>
    <s v="Work with 2 to 3 people in my team, Work with more than 10 people in my team"/>
    <x v="0"/>
    <s v="No way"/>
    <m/>
    <x v="1"/>
    <x v="4"/>
    <x v="0"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3"/>
    <s v="Manage and drive End-to-End Projects or Products"/>
    <x v="1"/>
    <s v="Work with 2 to 3 people in my team, Work with more than 10 people in my team"/>
    <x v="0"/>
    <s v="No way"/>
    <m/>
    <x v="1"/>
    <x v="4"/>
    <x v="0"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0"/>
    <s v="Manage and drive End-to-End Projects or Products"/>
    <x v="1"/>
    <s v="Work with 2 to 3 people in my team, Work with more than 10 people in my team"/>
    <x v="0"/>
    <s v="No way"/>
    <m/>
    <x v="1"/>
    <x v="4"/>
    <x v="0"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5"/>
    <s v="Manage and drive End-to-End Projects or Products"/>
    <x v="1"/>
    <s v="Work with 2 to 3 people in my team, Work with more than 10 people in my team"/>
    <x v="0"/>
    <s v="No way"/>
    <m/>
    <x v="1"/>
    <x v="4"/>
    <x v="0"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3"/>
    <s v="Build and develop a Team"/>
    <x v="1"/>
    <s v="Work with 2 to 3 people in my team, Work with more than 10 people in my team"/>
    <x v="0"/>
    <s v="No way"/>
    <m/>
    <x v="1"/>
    <x v="4"/>
    <x v="0"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0"/>
    <s v="Build and develop a Team"/>
    <x v="1"/>
    <s v="Work with 2 to 3 people in my team, Work with more than 10 people in my team"/>
    <x v="0"/>
    <s v="No way"/>
    <m/>
    <x v="1"/>
    <x v="4"/>
    <x v="0"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5"/>
    <s v="Build and develop a Team"/>
    <x v="1"/>
    <s v="Work with 2 to 3 people in my team, Work with more than 10 people in my team"/>
    <x v="0"/>
    <s v="No way"/>
    <m/>
    <x v="1"/>
    <x v="4"/>
    <x v="0"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3"/>
    <s v="Design and Develop amazing software"/>
    <x v="1"/>
    <s v="Work with 2 to 3 people in my team, Work with more than 10 people in my team"/>
    <x v="0"/>
    <s v="No way"/>
    <m/>
    <x v="1"/>
    <x v="4"/>
    <x v="0"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0"/>
    <s v="Design and Develop amazing software"/>
    <x v="1"/>
    <s v="Work with 2 to 3 people in my team, Work with more than 10 people in my team"/>
    <x v="0"/>
    <s v="No way"/>
    <m/>
    <x v="1"/>
    <x v="4"/>
    <x v="0"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5"/>
    <s v="Design and Develop amazing software"/>
    <x v="1"/>
    <s v="Work with 2 to 3 people in my team, Work with more than 10 people in my team"/>
    <x v="0"/>
    <s v="No way"/>
    <m/>
    <x v="1"/>
    <x v="4"/>
    <x v="0"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3"/>
    <s v="I Want to sell things/Sale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0"/>
    <s v="I Want to sell things/Sale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1"/>
    <s v="I Want to sell things/Sale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3"/>
    <s v="Manufacturing / Oil and Gas/ Construction / Hard Physical Work related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0"/>
    <s v="Manufacturing / Oil and Gas/ Construction / Hard Physical Work related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1"/>
    <s v="Manufacturing / Oil and Gas/ Construction / Hard Physical Work related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0"/>
    <s v="Business Operations in any organization"/>
    <x v="4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5"/>
    <s v="Business Operations in any organization"/>
    <x v="4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4"/>
    <s v="Business Operations in any organization"/>
    <x v="4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0"/>
    <s v="Build and develop a Team"/>
    <x v="4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5"/>
    <s v="Build and develop a Team"/>
    <x v="4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4"/>
    <s v="Build and develop a Team"/>
    <x v="4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0"/>
    <s v="Look deeply into Data and generate insights"/>
    <x v="4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5"/>
    <s v="Look deeply into Data and generate insights"/>
    <x v="4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4"/>
    <s v="Look deeply into Data and generate insights"/>
    <x v="4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0"/>
    <s v="Freelancer"/>
    <x v="4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5"/>
    <s v="Freelancer"/>
    <x v="4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4"/>
    <s v="Freelancer"/>
    <x v="4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3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0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1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3"/>
    <s v="Entrepreneur or Start Up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0"/>
    <s v="Entrepreneur or Start Up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1"/>
    <s v="Entrepreneur or Start Up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6"/>
    <s v="Business Operations in any organization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6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0"/>
    <s v="Work in a BPO setup for some well known client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5"/>
    <s v="Work in a BPO setup for some well known client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6"/>
    <s v="Work in a BPO setup for some well known client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0"/>
    <s v="Manufacturing / Oil and Gas/ Construction / Hard Physical Work related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5"/>
    <s v="Manufacturing / Oil and Gas/ Construction / Hard Physical Work related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6"/>
    <s v="Manufacturing / Oil and Gas/ Construction / Hard Physical Work related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3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0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5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3"/>
    <s v="Business Operations in any organization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0"/>
    <s v="Business Operations in any organization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5"/>
    <s v="Business Operations in any organization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3"/>
    <s v="Build and develop a Team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0"/>
    <s v="Build and develop a Team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5"/>
    <s v="Build and develop a Team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3"/>
    <s v="Design and Develop amazing software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0"/>
    <s v="Design and Develop amazing software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5"/>
    <s v="Design and Develop amazing software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3"/>
    <s v="Teaching in any of the institutes/colleges/online or offline"/>
    <x v="1"/>
    <s v="Work with more than 10 people in my team"/>
    <x v="0"/>
    <s v="No way"/>
    <m/>
    <x v="1"/>
    <x v="3"/>
    <x v="0"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0"/>
    <s v="Teaching in any of the institutes/colleges/online or offline"/>
    <x v="1"/>
    <s v="Work with more than 10 people in my team"/>
    <x v="0"/>
    <s v="No way"/>
    <m/>
    <x v="1"/>
    <x v="3"/>
    <x v="0"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1"/>
    <s v="Teaching in any of the institutes/colleges/online or offline"/>
    <x v="1"/>
    <s v="Work with more than 10 people in my team"/>
    <x v="0"/>
    <s v="No way"/>
    <m/>
    <x v="1"/>
    <x v="3"/>
    <x v="0"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3"/>
    <s v="Freelancer"/>
    <x v="1"/>
    <s v="Work with more than 10 people in my team"/>
    <x v="0"/>
    <s v="No way"/>
    <m/>
    <x v="1"/>
    <x v="3"/>
    <x v="0"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0"/>
    <s v="Freelancer"/>
    <x v="1"/>
    <s v="Work with more than 10 people in my team"/>
    <x v="0"/>
    <s v="No way"/>
    <m/>
    <x v="1"/>
    <x v="3"/>
    <x v="0"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1"/>
    <s v="Freelancer"/>
    <x v="1"/>
    <s v="Work with more than 10 people in my team"/>
    <x v="0"/>
    <s v="No way"/>
    <m/>
    <x v="1"/>
    <x v="3"/>
    <x v="0"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3"/>
    <s v="Become a content Creator in some platform"/>
    <x v="1"/>
    <s v="Work with more than 10 people in my team"/>
    <x v="0"/>
    <s v="No way"/>
    <m/>
    <x v="1"/>
    <x v="3"/>
    <x v="0"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0"/>
    <s v="Become a content Creator in some platform"/>
    <x v="1"/>
    <s v="Work with more than 10 people in my team"/>
    <x v="0"/>
    <s v="No way"/>
    <m/>
    <x v="1"/>
    <x v="3"/>
    <x v="0"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1"/>
    <s v="Become a content Creator in some platform"/>
    <x v="1"/>
    <s v="Work with more than 10 people in my team"/>
    <x v="0"/>
    <s v="No way"/>
    <m/>
    <x v="1"/>
    <x v="3"/>
    <x v="0"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3"/>
    <s v="Entrepreneur or Start Up"/>
    <x v="1"/>
    <s v="Work with more than 10 people in my team"/>
    <x v="0"/>
    <s v="No way"/>
    <m/>
    <x v="1"/>
    <x v="3"/>
    <x v="0"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0"/>
    <s v="Entrepreneur or Start Up"/>
    <x v="1"/>
    <s v="Work with more than 10 people in my team"/>
    <x v="0"/>
    <s v="No way"/>
    <m/>
    <x v="1"/>
    <x v="3"/>
    <x v="0"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1"/>
    <s v="Entrepreneur or Start Up"/>
    <x v="1"/>
    <s v="Work with more than 10 people in my team"/>
    <x v="0"/>
    <s v="No way"/>
    <m/>
    <x v="1"/>
    <x v="3"/>
    <x v="0"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0"/>
    <s v="Freelancer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5"/>
    <s v="Freelancer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1"/>
    <s v="Freelancer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0"/>
    <s v="Become a content Creator in some platform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5"/>
    <s v="Become a content Creator in some platform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1"/>
    <s v="Become a content Creator in some platform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0"/>
    <s v="I Want to sell things/Sales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5"/>
    <s v="I Want to sell things/Sales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1"/>
    <s v="I Want to sell things/Sales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0"/>
    <s v="An Artificial Intelligence Specialist / Talking to Robots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5"/>
    <s v="An Artificial Intelligence Specialist / Talking to Robots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1"/>
    <s v="An Artificial Intelligence Specialist / Talking to Robots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3"/>
    <s v="Business Operations in any organization"/>
    <x v="0"/>
    <s v="Work alone, Work with 2 to 3 people in my team, 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0"/>
    <s v="Business Operations in any organization"/>
    <x v="0"/>
    <s v="Work alone, Work with 2 to 3 people in my team, 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5"/>
    <s v="Business Operations in any organization"/>
    <x v="0"/>
    <s v="Work alone, Work with 2 to 3 people in my team, 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3"/>
    <s v="Manage and drive End-to-End Projects or Products"/>
    <x v="0"/>
    <s v="Work alone, Work with 2 to 3 people in my team, 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0"/>
    <s v="Manage and drive End-to-End Projects or Products"/>
    <x v="0"/>
    <s v="Work alone, Work with 2 to 3 people in my team, 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5"/>
    <s v="Manage and drive End-to-End Projects or Products"/>
    <x v="0"/>
    <s v="Work alone, Work with 2 to 3 people in my team, 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3"/>
    <s v="Build and develop a Team"/>
    <x v="0"/>
    <s v="Work alone, Work with 2 to 3 people in my team, 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0"/>
    <s v="Build and develop a Team"/>
    <x v="0"/>
    <s v="Work alone, Work with 2 to 3 people in my team, 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5"/>
    <s v="Build and develop a Team"/>
    <x v="0"/>
    <s v="Work alone, Work with 2 to 3 people in my team, 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3"/>
    <s v="Look deeply into Data and generate insights"/>
    <x v="0"/>
    <s v="Work alone, Work with 2 to 3 people in my team, 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0"/>
    <s v="Look deeply into Data and generate insights"/>
    <x v="0"/>
    <s v="Work alone, Work with 2 to 3 people in my team, 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5"/>
    <s v="Look deeply into Data and generate insights"/>
    <x v="0"/>
    <s v="Work alone, Work with 2 to 3 people in my team, Work with 7 to 10 or more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3"/>
    <s v="Manage and drive End-to-End Projects or Products"/>
    <x v="1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0"/>
    <s v="Manage and drive End-to-End Projects or Products"/>
    <x v="1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5"/>
    <s v="Manage and drive End-to-End Projects or Products"/>
    <x v="1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3"/>
    <s v="Work in a BPO setup for some well known client"/>
    <x v="1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0"/>
    <s v="Work in a BPO setup for some well known client"/>
    <x v="1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5"/>
    <s v="Work in a BPO setup for some well known client"/>
    <x v="1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3"/>
    <s v="Become a content Creator in some platform"/>
    <x v="1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0"/>
    <s v="Become a content Creator in some platform"/>
    <x v="1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5"/>
    <s v="Become a content Creator in some platform"/>
    <x v="1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3"/>
    <s v="I Want to sell things/Sales"/>
    <x v="1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0"/>
    <s v="I Want to sell things/Sales"/>
    <x v="1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5"/>
    <s v="I Want to sell things/Sales"/>
    <x v="1"/>
    <s v="Work with 2 to 3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3"/>
    <s v="Design and Creative strategy in any company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0"/>
    <s v="Design and Creative strategy in any company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1"/>
    <s v="Design and Creative strategy in any company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3"/>
    <s v="Business Operations in any organization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0"/>
    <s v="Business Operations in any organization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1"/>
    <s v="Business Operations in any organization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3"/>
    <s v="Entrepreneur or Start Up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0"/>
    <s v="Entrepreneur or Start Up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1"/>
    <s v="Entrepreneur or Start Up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3"/>
    <s v="Manufacturing / Oil and Gas/ Construction / Hard Physical Work related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0"/>
    <s v="Manufacturing / Oil and Gas/ Construction / Hard Physical Work related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1"/>
    <s v="Manufacturing / Oil and Gas/ Construction / Hard Physical Work related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with 5 to 6 people in my team"/>
    <x v="0"/>
    <s v="No way"/>
    <m/>
    <x v="2"/>
    <x v="2"/>
    <x v="0"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0"/>
    <s v="Work with 5 to 6 people in my team"/>
    <x v="0"/>
    <s v="No way"/>
    <m/>
    <x v="2"/>
    <x v="2"/>
    <x v="0"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with 5 to 6 people in my team"/>
    <x v="0"/>
    <s v="No way"/>
    <m/>
    <x v="2"/>
    <x v="2"/>
    <x v="0"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3"/>
    <s v="Design and Develop amazing software"/>
    <x v="0"/>
    <s v="Work with 5 to 6 people in my team"/>
    <x v="0"/>
    <s v="No way"/>
    <m/>
    <x v="2"/>
    <x v="2"/>
    <x v="0"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0"/>
    <s v="Design and Develop amazing software"/>
    <x v="0"/>
    <s v="Work with 5 to 6 people in my team"/>
    <x v="0"/>
    <s v="No way"/>
    <m/>
    <x v="2"/>
    <x v="2"/>
    <x v="0"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5"/>
    <s v="Design and Develop amazing software"/>
    <x v="0"/>
    <s v="Work with 5 to 6 people in my team"/>
    <x v="0"/>
    <s v="No way"/>
    <m/>
    <x v="2"/>
    <x v="2"/>
    <x v="0"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5 to 6 people in my team"/>
    <x v="0"/>
    <s v="No way"/>
    <m/>
    <x v="2"/>
    <x v="2"/>
    <x v="0"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5 to 6 people in my team"/>
    <x v="0"/>
    <s v="No way"/>
    <m/>
    <x v="2"/>
    <x v="2"/>
    <x v="0"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with 5 to 6 people in my team"/>
    <x v="0"/>
    <s v="No way"/>
    <m/>
    <x v="2"/>
    <x v="2"/>
    <x v="0"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3"/>
    <s v="Design and Creative strategy in any company"/>
    <x v="4"/>
    <s v="Work with 2 to 3 people in my team, Work with 5 to 6 people in my team"/>
    <x v="0"/>
    <s v="Will work for 7 years or more"/>
    <m/>
    <x v="0"/>
    <x v="3"/>
    <x v="0"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0"/>
    <s v="Design and Creative strategy in any company"/>
    <x v="4"/>
    <s v="Work with 2 to 3 people in my team, Work with 5 to 6 people in my team"/>
    <x v="0"/>
    <s v="Will work for 7 years or more"/>
    <m/>
    <x v="0"/>
    <x v="3"/>
    <x v="0"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5"/>
    <s v="Design and Creative strategy in any company"/>
    <x v="4"/>
    <s v="Work with 2 to 3 people in my team, Work with 5 to 6 people in my team"/>
    <x v="0"/>
    <s v="Will work for 7 years or more"/>
    <m/>
    <x v="0"/>
    <x v="3"/>
    <x v="0"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3"/>
    <s v="Teaching in any of the institutes/colleges/online or offline"/>
    <x v="4"/>
    <s v="Work with 2 to 3 people in my team, Work with 5 to 6 people in my team"/>
    <x v="0"/>
    <s v="Will work for 7 years or more"/>
    <m/>
    <x v="0"/>
    <x v="3"/>
    <x v="0"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0"/>
    <s v="Teaching in any of the institutes/colleges/online or offline"/>
    <x v="4"/>
    <s v="Work with 2 to 3 people in my team, Work with 5 to 6 people in my team"/>
    <x v="0"/>
    <s v="Will work for 7 years or more"/>
    <m/>
    <x v="0"/>
    <x v="3"/>
    <x v="0"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5"/>
    <s v="Teaching in any of the institutes/colleges/online or offline"/>
    <x v="4"/>
    <s v="Work with 2 to 3 people in my team, Work with 5 to 6 people in my team"/>
    <x v="0"/>
    <s v="Will work for 7 years or more"/>
    <m/>
    <x v="0"/>
    <x v="3"/>
    <x v="0"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3"/>
    <s v="Become a content Creator in some platform"/>
    <x v="4"/>
    <s v="Work with 2 to 3 people in my team, Work with 5 to 6 people in my team"/>
    <x v="0"/>
    <s v="Will work for 7 years or more"/>
    <m/>
    <x v="0"/>
    <x v="3"/>
    <x v="0"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0"/>
    <s v="Become a content Creator in some platform"/>
    <x v="4"/>
    <s v="Work with 2 to 3 people in my team, Work with 5 to 6 people in my team"/>
    <x v="0"/>
    <s v="Will work for 7 years or more"/>
    <m/>
    <x v="0"/>
    <x v="3"/>
    <x v="0"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5"/>
    <s v="Become a content Creator in some platform"/>
    <x v="4"/>
    <s v="Work with 2 to 3 people in my team, Work with 5 to 6 people in my team"/>
    <x v="0"/>
    <s v="Will work for 7 years or more"/>
    <m/>
    <x v="0"/>
    <x v="3"/>
    <x v="0"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3"/>
    <s v="Entrepreneur or Start Up"/>
    <x v="4"/>
    <s v="Work with 2 to 3 people in my team, Work with 5 to 6 people in my team"/>
    <x v="0"/>
    <s v="Will work for 7 years or more"/>
    <m/>
    <x v="0"/>
    <x v="3"/>
    <x v="0"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0"/>
    <s v="Entrepreneur or Start Up"/>
    <x v="4"/>
    <s v="Work with 2 to 3 people in my team, Work with 5 to 6 people in my team"/>
    <x v="0"/>
    <s v="Will work for 7 years or more"/>
    <m/>
    <x v="0"/>
    <x v="3"/>
    <x v="0"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5"/>
    <s v="Entrepreneur or Start Up"/>
    <x v="4"/>
    <s v="Work with 2 to 3 people in my team, Work with 5 to 6 people in my team"/>
    <x v="0"/>
    <s v="Will work for 7 years or more"/>
    <m/>
    <x v="0"/>
    <x v="3"/>
    <x v="0"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0"/>
    <s v="Business Operations in any organization"/>
    <x v="0"/>
    <s v="Work with 2 to 3 people in my team, Work with 5 to 6 people in my team, 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Business Operations in any organization"/>
    <x v="0"/>
    <s v="Work with 2 to 3 people in my team, Work with 5 to 6 people in my team, 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4"/>
    <s v="Business Operations in any organization"/>
    <x v="0"/>
    <s v="Work with 2 to 3 people in my team, Work with 5 to 6 people in my team, 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0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4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4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0"/>
    <s v="Work in a BPO setup for some well known client"/>
    <x v="0"/>
    <s v="Work with 2 to 3 people in my team, Work with 5 to 6 people in my team, 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Work in a BPO setup for some well known client"/>
    <x v="0"/>
    <s v="Work with 2 to 3 people in my team, Work with 5 to 6 people in my team, 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4"/>
    <s v="Work in a BPO setup for some well known client"/>
    <x v="0"/>
    <s v="Work with 2 to 3 people in my team, Work with 5 to 6 people in my team, 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5"/>
    <s v="Design and Creative strategy in any company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1"/>
    <s v="Design and Creative strategy in any company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4"/>
    <s v="Design and Creative strategy in any company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5"/>
    <s v="Design and Develop amazing software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1"/>
    <s v="Design and Develop amazing software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4"/>
    <s v="Design and Develop amazing software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5"/>
    <s v="Become a content Creator in some platform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1"/>
    <s v="Become a content Creator in some platform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4"/>
    <s v="Become a content Creator in some platform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5"/>
    <s v="I Want to sell things/Sales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1"/>
    <s v="I Want to sell things/Sales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4"/>
    <s v="I Want to sell things/Sales"/>
    <x v="0"/>
    <s v="Work with 7 to 10 or more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0"/>
    <s v="Design and Creative strategy in any company"/>
    <x v="1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5"/>
    <s v="Design and Creative strategy in any company"/>
    <x v="1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4"/>
    <s v="Design and Creative strategy in any company"/>
    <x v="1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0"/>
    <s v="Business Operations in any organization"/>
    <x v="1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5"/>
    <s v="Business Operations in any organization"/>
    <x v="1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4"/>
    <s v="Business Operations in any organization"/>
    <x v="1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0"/>
    <s v="Look deeply into Data and generate insights"/>
    <x v="1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5"/>
    <s v="Look deeply into Data and generate insights"/>
    <x v="1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4"/>
    <s v="Look deeply into Data and generate insights"/>
    <x v="1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0"/>
    <s v="Become a content Creator in some platform"/>
    <x v="1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5"/>
    <s v="Become a content Creator in some platform"/>
    <x v="1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4"/>
    <s v="Become a content Creator in some platform"/>
    <x v="1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3"/>
    <s v="Teaching in any of the institutes/colleges/online or offline"/>
    <x v="1"/>
    <s v="Work alone"/>
    <x v="0"/>
    <s v="No way"/>
    <m/>
    <x v="1"/>
    <x v="6"/>
    <x v="0"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5"/>
    <s v="Teaching in any of the institutes/colleges/online or offline"/>
    <x v="1"/>
    <s v="Work alone"/>
    <x v="0"/>
    <s v="No way"/>
    <m/>
    <x v="1"/>
    <x v="6"/>
    <x v="0"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4"/>
    <s v="Teaching in any of the institutes/colleges/online or offline"/>
    <x v="1"/>
    <s v="Work alone"/>
    <x v="0"/>
    <s v="No way"/>
    <m/>
    <x v="1"/>
    <x v="6"/>
    <x v="0"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3"/>
    <s v="Become a content Creator in some platform"/>
    <x v="1"/>
    <s v="Work alone"/>
    <x v="0"/>
    <s v="No way"/>
    <m/>
    <x v="1"/>
    <x v="6"/>
    <x v="0"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5"/>
    <s v="Become a content Creator in some platform"/>
    <x v="1"/>
    <s v="Work alone"/>
    <x v="0"/>
    <s v="No way"/>
    <m/>
    <x v="1"/>
    <x v="6"/>
    <x v="0"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4"/>
    <s v="Become a content Creator in some platform"/>
    <x v="1"/>
    <s v="Work alone"/>
    <x v="0"/>
    <s v="No way"/>
    <m/>
    <x v="1"/>
    <x v="6"/>
    <x v="0"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3"/>
    <s v="Entrepreneur or Start Up"/>
    <x v="1"/>
    <s v="Work alone"/>
    <x v="0"/>
    <s v="No way"/>
    <m/>
    <x v="1"/>
    <x v="6"/>
    <x v="0"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5"/>
    <s v="Entrepreneur or Start Up"/>
    <x v="1"/>
    <s v="Work alone"/>
    <x v="0"/>
    <s v="No way"/>
    <m/>
    <x v="1"/>
    <x v="6"/>
    <x v="0"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4"/>
    <s v="Entrepreneur or Start Up"/>
    <x v="1"/>
    <s v="Work alone"/>
    <x v="0"/>
    <s v="No way"/>
    <m/>
    <x v="1"/>
    <x v="6"/>
    <x v="0"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3"/>
    <s v="I Want to sell things/Sales"/>
    <x v="1"/>
    <s v="Work alone"/>
    <x v="0"/>
    <s v="No way"/>
    <m/>
    <x v="1"/>
    <x v="6"/>
    <x v="0"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5"/>
    <s v="I Want to sell things/Sales"/>
    <x v="1"/>
    <s v="Work alone"/>
    <x v="0"/>
    <s v="No way"/>
    <m/>
    <x v="1"/>
    <x v="6"/>
    <x v="0"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4"/>
    <s v="I Want to sell things/Sales"/>
    <x v="1"/>
    <s v="Work alone"/>
    <x v="0"/>
    <s v="No way"/>
    <m/>
    <x v="1"/>
    <x v="6"/>
    <x v="0"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3"/>
    <s v="Business Operations in any organization"/>
    <x v="4"/>
    <s v="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5"/>
    <s v="Business Operations in any organization"/>
    <x v="4"/>
    <s v="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1"/>
    <s v="Business Operations in any organization"/>
    <x v="4"/>
    <s v="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3"/>
    <s v="Look deeply into Data and generate insights"/>
    <x v="4"/>
    <s v="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5"/>
    <s v="Look deeply into Data and generate insights"/>
    <x v="4"/>
    <s v="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1"/>
    <s v="Look deeply into Data and generate insights"/>
    <x v="4"/>
    <s v="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3"/>
    <s v="Entrepreneur or Start Up"/>
    <x v="4"/>
    <s v="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5"/>
    <s v="Entrepreneur or Start Up"/>
    <x v="4"/>
    <s v="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1"/>
    <s v="Entrepreneur or Start Up"/>
    <x v="4"/>
    <s v="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3"/>
    <s v="I Want to sell things/Sales"/>
    <x v="4"/>
    <s v="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5"/>
    <s v="I Want to sell things/Sales"/>
    <x v="4"/>
    <s v="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1"/>
    <s v="I Want to sell things/Sales"/>
    <x v="4"/>
    <s v="Work with 7 to 10 or more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3"/>
    <s v="Design and Creative strategy in any company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0"/>
    <s v="Design and Creative strategy in any company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6"/>
    <s v="Design and Creative strategy in any company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3"/>
    <s v="Business Operations in any organization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0"/>
    <s v="Business Operations in any organization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6"/>
    <s v="Business Operations in any organization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3"/>
    <s v="Design and Develop amazing software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0"/>
    <s v="Design and Develop amazing software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6"/>
    <s v="Design and Develop amazing software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3"/>
    <s v="Entrepreneur or Start Up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0"/>
    <s v="Entrepreneur or Start Up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6"/>
    <s v="Entrepreneur or Start Up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0"/>
    <s v="Design and Creative strategy in any company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5"/>
    <s v="Design and Creative strategy in any company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1"/>
    <s v="Design and Creative strategy in any company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0"/>
    <s v="Look deeply into Data and generate insights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5"/>
    <s v="Look deeply into Data and generate insights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1"/>
    <s v="Look deeply into Data and generate insights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0"/>
    <s v="Entrepreneur or Start Up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5"/>
    <s v="Entrepreneur or Start Up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1"/>
    <s v="Entrepreneur or Start Up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0"/>
    <s v="An Artificial Intelligence Specialist / Talking to Robots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5"/>
    <s v="An Artificial Intelligence Specialist / Talking to Robots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1"/>
    <s v="An Artificial Intelligence Specialist / Talking to Robots"/>
    <x v="0"/>
    <s v="Work with 5 to 6 people in my team"/>
    <x v="0"/>
    <s v="Will work for 7 years or more"/>
    <m/>
    <x v="1"/>
    <x v="5"/>
    <x v="0"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0"/>
    <s v="Work with more than 10 people in my team"/>
    <x v="0"/>
    <s v="No way"/>
    <m/>
    <x v="2"/>
    <x v="1"/>
    <x v="0"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1"/>
    <s v="Design and Creative strategy in any company"/>
    <x v="0"/>
    <s v="Work with more than 10 people in my team"/>
    <x v="0"/>
    <s v="No way"/>
    <m/>
    <x v="2"/>
    <x v="1"/>
    <x v="0"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4"/>
    <s v="Design and Creative strategy in any company"/>
    <x v="0"/>
    <s v="Work with more than 10 people in my team"/>
    <x v="0"/>
    <s v="No way"/>
    <m/>
    <x v="2"/>
    <x v="1"/>
    <x v="0"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0"/>
    <s v="Work with more than 10 people in my team"/>
    <x v="0"/>
    <s v="No way"/>
    <m/>
    <x v="2"/>
    <x v="1"/>
    <x v="0"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1"/>
    <s v="Business Operations in any organization"/>
    <x v="0"/>
    <s v="Work with more than 10 people in my team"/>
    <x v="0"/>
    <s v="No way"/>
    <m/>
    <x v="2"/>
    <x v="1"/>
    <x v="0"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4"/>
    <s v="Business Operations in any organization"/>
    <x v="0"/>
    <s v="Work with more than 10 people in my team"/>
    <x v="0"/>
    <s v="No way"/>
    <m/>
    <x v="2"/>
    <x v="1"/>
    <x v="0"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0"/>
    <s v="Design and Develop amazing software"/>
    <x v="0"/>
    <s v="Work with more than 10 people in my team"/>
    <x v="0"/>
    <s v="No way"/>
    <m/>
    <x v="2"/>
    <x v="1"/>
    <x v="0"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1"/>
    <s v="Design and Develop amazing software"/>
    <x v="0"/>
    <s v="Work with more than 10 people in my team"/>
    <x v="0"/>
    <s v="No way"/>
    <m/>
    <x v="2"/>
    <x v="1"/>
    <x v="0"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4"/>
    <s v="Design and Develop amazing software"/>
    <x v="0"/>
    <s v="Work with more than 10 people in my team"/>
    <x v="0"/>
    <s v="No way"/>
    <m/>
    <x v="2"/>
    <x v="1"/>
    <x v="0"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0"/>
    <s v="Look deeply into Data and generate insights"/>
    <x v="0"/>
    <s v="Work with more than 10 people in my team"/>
    <x v="0"/>
    <s v="No way"/>
    <m/>
    <x v="2"/>
    <x v="1"/>
    <x v="0"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1"/>
    <s v="Look deeply into Data and generate insights"/>
    <x v="0"/>
    <s v="Work with more than 10 people in my team"/>
    <x v="0"/>
    <s v="No way"/>
    <m/>
    <x v="2"/>
    <x v="1"/>
    <x v="0"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4"/>
    <s v="Look deeply into Data and generate insights"/>
    <x v="0"/>
    <s v="Work with more than 10 people in my team"/>
    <x v="0"/>
    <s v="No way"/>
    <m/>
    <x v="2"/>
    <x v="1"/>
    <x v="0"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3"/>
    <s v="Design and Creative strategy in any company"/>
    <x v="0"/>
    <s v="Work with 5 to 6 people in my team"/>
    <x v="0"/>
    <s v="No way"/>
    <m/>
    <x v="4"/>
    <x v="0"/>
    <x v="0"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0"/>
    <s v="Work with 5 to 6 people in my team"/>
    <x v="0"/>
    <s v="No way"/>
    <m/>
    <x v="4"/>
    <x v="0"/>
    <x v="0"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1"/>
    <s v="Design and Creative strategy in any company"/>
    <x v="0"/>
    <s v="Work with 5 to 6 people in my team"/>
    <x v="0"/>
    <s v="No way"/>
    <m/>
    <x v="4"/>
    <x v="0"/>
    <x v="0"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3"/>
    <s v="Manage and drive End-to-End Projects or Products"/>
    <x v="0"/>
    <s v="Work with 5 to 6 people in my team"/>
    <x v="0"/>
    <s v="No way"/>
    <m/>
    <x v="4"/>
    <x v="0"/>
    <x v="0"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0"/>
    <s v="Manage and drive End-to-End Projects or Products"/>
    <x v="0"/>
    <s v="Work with 5 to 6 people in my team"/>
    <x v="0"/>
    <s v="No way"/>
    <m/>
    <x v="4"/>
    <x v="0"/>
    <x v="0"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1"/>
    <s v="Manage and drive End-to-End Projects or Products"/>
    <x v="0"/>
    <s v="Work with 5 to 6 people in my team"/>
    <x v="0"/>
    <s v="No way"/>
    <m/>
    <x v="4"/>
    <x v="0"/>
    <x v="0"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3"/>
    <s v="Build and develop a Team"/>
    <x v="0"/>
    <s v="Work with 5 to 6 people in my team"/>
    <x v="0"/>
    <s v="No way"/>
    <m/>
    <x v="4"/>
    <x v="0"/>
    <x v="0"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0"/>
    <s v="Build and develop a Team"/>
    <x v="0"/>
    <s v="Work with 5 to 6 people in my team"/>
    <x v="0"/>
    <s v="No way"/>
    <m/>
    <x v="4"/>
    <x v="0"/>
    <x v="0"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1"/>
    <s v="Build and develop a Team"/>
    <x v="0"/>
    <s v="Work with 5 to 6 people in my team"/>
    <x v="0"/>
    <s v="No way"/>
    <m/>
    <x v="4"/>
    <x v="0"/>
    <x v="0"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3"/>
    <s v="Design and Develop amazing software"/>
    <x v="0"/>
    <s v="Work with 5 to 6 people in my team"/>
    <x v="0"/>
    <s v="No way"/>
    <m/>
    <x v="4"/>
    <x v="0"/>
    <x v="0"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0"/>
    <s v="Design and Develop amazing software"/>
    <x v="0"/>
    <s v="Work with 5 to 6 people in my team"/>
    <x v="0"/>
    <s v="No way"/>
    <m/>
    <x v="4"/>
    <x v="0"/>
    <x v="0"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1"/>
    <s v="Design and Develop amazing software"/>
    <x v="0"/>
    <s v="Work with 5 to 6 people in my team"/>
    <x v="0"/>
    <s v="No way"/>
    <m/>
    <x v="4"/>
    <x v="0"/>
    <x v="0"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3"/>
    <s v="Manage and drive End-to-End Projects or Products"/>
    <x v="0"/>
    <s v="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5"/>
    <s v="Manage and drive End-to-End Projects or Products"/>
    <x v="0"/>
    <s v="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1"/>
    <s v="Manage and drive End-to-End Projects or Products"/>
    <x v="0"/>
    <s v="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3"/>
    <s v="Freelancer"/>
    <x v="0"/>
    <s v="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5"/>
    <s v="Freelancer"/>
    <x v="0"/>
    <s v="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1"/>
    <s v="Freelancer"/>
    <x v="0"/>
    <s v="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3"/>
    <s v="Entrepreneur or Start Up"/>
    <x v="0"/>
    <s v="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5"/>
    <s v="Entrepreneur or Start Up"/>
    <x v="0"/>
    <s v="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1"/>
    <s v="Entrepreneur or Start Up"/>
    <x v="0"/>
    <s v="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3"/>
    <s v="Manufacturing / Oil and Gas/ Construction / Hard Physical Work related"/>
    <x v="0"/>
    <s v="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5"/>
    <s v="Manufacturing / Oil and Gas/ Construction / Hard Physical Work related"/>
    <x v="0"/>
    <s v="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1"/>
    <s v="Manufacturing / Oil and Gas/ Construction / Hard Physical Work related"/>
    <x v="0"/>
    <s v="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3"/>
    <s v="Design and Creative strategy in any company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0"/>
    <s v="Design and Creative strategy in any company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5"/>
    <s v="Design and Creative strategy in any company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3"/>
    <s v="Teaching in any of the institutes/colleges/online or offline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0"/>
    <s v="Teaching in any of the institutes/colleges/online or offline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5"/>
    <s v="Teaching in any of the institutes/colleges/online or offline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3"/>
    <s v="Manage and drive End-to-End Projects or Products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0"/>
    <s v="Manage and drive End-to-End Projects or Products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5"/>
    <s v="Manage and drive End-to-End Projects or Products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3"/>
    <s v="Build and develop a Team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0"/>
    <s v="Build and develop a Team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5"/>
    <s v="Build and develop a Team"/>
    <x v="0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3"/>
    <s v="Design and Creative strategy in any company"/>
    <x v="4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0"/>
    <s v="Design and Creative strategy in any company"/>
    <x v="4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5"/>
    <s v="Design and Creative strategy in any company"/>
    <x v="4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3"/>
    <s v="Build and develop a Team"/>
    <x v="4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0"/>
    <s v="Build and develop a Team"/>
    <x v="4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5"/>
    <s v="Build and develop a Team"/>
    <x v="4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3"/>
    <s v="Look deeply into Data and generate insights"/>
    <x v="4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0"/>
    <s v="Look deeply into Data and generate insights"/>
    <x v="4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5"/>
    <s v="Look deeply into Data and generate insights"/>
    <x v="4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3"/>
    <s v="Freelancer"/>
    <x v="4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0"/>
    <s v="Freelancer"/>
    <x v="4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5"/>
    <s v="Freelancer"/>
    <x v="4"/>
    <s v="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3"/>
    <s v="Business Operations in any organization"/>
    <x v="0"/>
    <s v="Work alone, Work with 2 to 3 people in my team"/>
    <x v="0"/>
    <s v="No way"/>
    <m/>
    <x v="5"/>
    <x v="4"/>
    <x v="0"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0"/>
    <s v="Business Operations in any organization"/>
    <x v="0"/>
    <s v="Work alone, Work with 2 to 3 people in my team"/>
    <x v="0"/>
    <s v="No way"/>
    <m/>
    <x v="5"/>
    <x v="4"/>
    <x v="0"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1"/>
    <s v="Business Operations in any organization"/>
    <x v="0"/>
    <s v="Work alone, Work with 2 to 3 people in my team"/>
    <x v="0"/>
    <s v="No way"/>
    <m/>
    <x v="5"/>
    <x v="4"/>
    <x v="0"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3"/>
    <s v="Design and Develop amazing software"/>
    <x v="0"/>
    <s v="Work alone, Work with 2 to 3 people in my team"/>
    <x v="0"/>
    <s v="No way"/>
    <m/>
    <x v="5"/>
    <x v="4"/>
    <x v="0"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0"/>
    <s v="Design and Develop amazing software"/>
    <x v="0"/>
    <s v="Work alone, Work with 2 to 3 people in my team"/>
    <x v="0"/>
    <s v="No way"/>
    <m/>
    <x v="5"/>
    <x v="4"/>
    <x v="0"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1"/>
    <s v="Design and Develop amazing software"/>
    <x v="0"/>
    <s v="Work alone, Work with 2 to 3 people in my team"/>
    <x v="0"/>
    <s v="No way"/>
    <m/>
    <x v="5"/>
    <x v="4"/>
    <x v="0"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3"/>
    <s v="Look deeply into Data and generate insights"/>
    <x v="0"/>
    <s v="Work alone, Work with 2 to 3 people in my team"/>
    <x v="0"/>
    <s v="No way"/>
    <m/>
    <x v="5"/>
    <x v="4"/>
    <x v="0"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0"/>
    <s v="Look deeply into Data and generate insights"/>
    <x v="0"/>
    <s v="Work alone, Work with 2 to 3 people in my team"/>
    <x v="0"/>
    <s v="No way"/>
    <m/>
    <x v="5"/>
    <x v="4"/>
    <x v="0"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1"/>
    <s v="Look deeply into Data and generate insights"/>
    <x v="0"/>
    <s v="Work alone, Work with 2 to 3 people in my team"/>
    <x v="0"/>
    <s v="No way"/>
    <m/>
    <x v="5"/>
    <x v="4"/>
    <x v="0"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3"/>
    <s v="An Artificial Intelligence Specialist / Talking to Robots"/>
    <x v="0"/>
    <s v="Work alone, Work with 2 to 3 people in my team"/>
    <x v="0"/>
    <s v="No way"/>
    <m/>
    <x v="5"/>
    <x v="4"/>
    <x v="0"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0"/>
    <s v="An Artificial Intelligence Specialist / Talking to Robots"/>
    <x v="0"/>
    <s v="Work alone, Work with 2 to 3 people in my team"/>
    <x v="0"/>
    <s v="No way"/>
    <m/>
    <x v="5"/>
    <x v="4"/>
    <x v="0"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1"/>
    <s v="An Artificial Intelligence Specialist / Talking to Robots"/>
    <x v="0"/>
    <s v="Work alone, Work with 2 to 3 people in my team"/>
    <x v="0"/>
    <s v="No way"/>
    <m/>
    <x v="5"/>
    <x v="4"/>
    <x v="0"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4"/>
    <s v="Design and Creative strategy in any company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3"/>
    <s v="Teaching in any of the institutes/colleges/online or offline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0"/>
    <s v="Teaching in any of the institutes/colleges/online or offline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4"/>
    <s v="Teaching in any of the institutes/colleges/online or offline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3"/>
    <s v="Design and Develop amazing software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0"/>
    <s v="Design and Develop amazing software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4"/>
    <s v="Design and Develop amazing software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3"/>
    <s v="Entrepreneur or Start Up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0"/>
    <s v="Entrepreneur or Start Up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4"/>
    <s v="Entrepreneur or Start Up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3"/>
    <s v="Design and Creative strategy in any company"/>
    <x v="4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5"/>
    <s v="Design and Creative strategy in any company"/>
    <x v="4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1"/>
    <s v="Design and Creative strategy in any company"/>
    <x v="4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3"/>
    <s v="Business Operations in any organization"/>
    <x v="4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5"/>
    <s v="Business Operations in any organization"/>
    <x v="4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1"/>
    <s v="Business Operations in any organization"/>
    <x v="4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3"/>
    <s v="Manage and drive End-to-End Projects or Products"/>
    <x v="4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5"/>
    <s v="Manage and drive End-to-End Projects or Products"/>
    <x v="4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1"/>
    <s v="Manage and drive End-to-End Projects or Products"/>
    <x v="4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3"/>
    <s v="Build and develop a Team"/>
    <x v="4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5"/>
    <s v="Build and develop a Team"/>
    <x v="4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1"/>
    <s v="Build and develop a Team"/>
    <x v="4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4"/>
    <x v="0"/>
    <x v="0"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3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0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1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3"/>
    <s v="Freelancer"/>
    <x v="0"/>
    <s v="Work alone, Work with 2 to 3 people in my team, 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0"/>
    <s v="Freelancer"/>
    <x v="0"/>
    <s v="Work alone, Work with 2 to 3 people in my team, 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1"/>
    <s v="Freelancer"/>
    <x v="0"/>
    <s v="Work alone, Work with 2 to 3 people in my team, 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3"/>
    <s v="Entrepreneur or Start Up"/>
    <x v="0"/>
    <s v="Work alone, Work with 2 to 3 people in my team, 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0"/>
    <s v="Entrepreneur or Start Up"/>
    <x v="0"/>
    <s v="Work alone, Work with 2 to 3 people in my team, 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1"/>
    <s v="Entrepreneur or Start Up"/>
    <x v="0"/>
    <s v="Work alone, Work with 2 to 3 people in my team, 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3"/>
    <s v="Manufacturing / Oil and Gas/ Construction / Hard Physical Work related"/>
    <x v="0"/>
    <s v="Work alone, Work with 2 to 3 people in my team, 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0"/>
    <s v="Manufacturing / Oil and Gas/ Construction / Hard Physical Work related"/>
    <x v="0"/>
    <s v="Work alone, Work with 2 to 3 people in my team, 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1"/>
    <s v="Manufacturing / Oil and Gas/ Construction / Hard Physical Work related"/>
    <x v="0"/>
    <s v="Work alone, Work with 2 to 3 people in my team, 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0"/>
    <s v="Teaching in any of the institutes/colleges/online or offline"/>
    <x v="0"/>
    <s v="Work with 2 to 3 people in my team"/>
    <x v="0"/>
    <s v="No way"/>
    <m/>
    <x v="1"/>
    <x v="0"/>
    <x v="0"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5"/>
    <s v="Teaching in any of the institutes/colleges/online or offline"/>
    <x v="0"/>
    <s v="Work with 2 to 3 people in my team"/>
    <x v="0"/>
    <s v="No way"/>
    <m/>
    <x v="1"/>
    <x v="0"/>
    <x v="0"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1"/>
    <s v="Teaching in any of the institutes/colleges/online or offline"/>
    <x v="0"/>
    <s v="Work with 2 to 3 people in my team"/>
    <x v="0"/>
    <s v="No way"/>
    <m/>
    <x v="1"/>
    <x v="0"/>
    <x v="0"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2 to 3 people in my team"/>
    <x v="0"/>
    <s v="No way"/>
    <m/>
    <x v="1"/>
    <x v="0"/>
    <x v="0"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with 2 to 3 people in my team"/>
    <x v="0"/>
    <s v="No way"/>
    <m/>
    <x v="1"/>
    <x v="0"/>
    <x v="0"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with 2 to 3 people in my team"/>
    <x v="0"/>
    <s v="No way"/>
    <m/>
    <x v="1"/>
    <x v="0"/>
    <x v="0"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"/>
    <x v="0"/>
    <s v="No way"/>
    <m/>
    <x v="1"/>
    <x v="0"/>
    <x v="0"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with 2 to 3 people in my team"/>
    <x v="0"/>
    <s v="No way"/>
    <m/>
    <x v="1"/>
    <x v="0"/>
    <x v="0"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with 2 to 3 people in my team"/>
    <x v="0"/>
    <s v="No way"/>
    <m/>
    <x v="1"/>
    <x v="0"/>
    <x v="0"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0"/>
    <s v="Manufacturing / Oil and Gas/ Construction / Hard Physical Work related"/>
    <x v="0"/>
    <s v="Work with 2 to 3 people in my team"/>
    <x v="0"/>
    <s v="No way"/>
    <m/>
    <x v="1"/>
    <x v="0"/>
    <x v="0"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5"/>
    <s v="Manufacturing / Oil and Gas/ Construction / Hard Physical Work related"/>
    <x v="0"/>
    <s v="Work with 2 to 3 people in my team"/>
    <x v="0"/>
    <s v="No way"/>
    <m/>
    <x v="1"/>
    <x v="0"/>
    <x v="0"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1"/>
    <s v="Manufacturing / Oil and Gas/ Construction / Hard Physical Work related"/>
    <x v="0"/>
    <s v="Work with 2 to 3 people in my team"/>
    <x v="0"/>
    <s v="No way"/>
    <m/>
    <x v="1"/>
    <x v="0"/>
    <x v="0"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3"/>
    <s v="Manufacturing / Oil and Gas/ Construction / Hard Physical Work related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0"/>
    <s v="Manufacturing / Oil and Gas/ Construction / Hard Physical Work related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5"/>
    <s v="Manufacturing / Oil and Gas/ Construction / Hard Physical Work related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6"/>
    <s v="Business Operations in any organization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6"/>
    <s v="Build and develop a Team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0"/>
    <s v="Work in a BPO setup for some well known client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1"/>
    <s v="Work in a BPO setup for some well known client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6"/>
    <s v="Work in a BPO setup for some well known client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6"/>
    <s v="Entrepreneur or Start Up"/>
    <x v="0"/>
    <s v="Work with 2 to 3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3"/>
    <s v="Design and Creative strategy in any company"/>
    <x v="0"/>
    <s v="Work with 2 to 3 people in my team"/>
    <x v="0"/>
    <s v="No way"/>
    <m/>
    <x v="0"/>
    <x v="3"/>
    <x v="0"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5"/>
    <s v="Design and Creative strategy in any company"/>
    <x v="0"/>
    <s v="Work with 2 to 3 people in my team"/>
    <x v="0"/>
    <s v="No way"/>
    <m/>
    <x v="0"/>
    <x v="3"/>
    <x v="0"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1"/>
    <s v="Design and Creative strategy in any company"/>
    <x v="0"/>
    <s v="Work with 2 to 3 people in my team"/>
    <x v="0"/>
    <s v="No way"/>
    <m/>
    <x v="0"/>
    <x v="3"/>
    <x v="0"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3"/>
    <s v="Manage and drive End-to-End Projects or Products"/>
    <x v="0"/>
    <s v="Work with 2 to 3 people in my team"/>
    <x v="0"/>
    <s v="No way"/>
    <m/>
    <x v="0"/>
    <x v="3"/>
    <x v="0"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5"/>
    <s v="Manage and drive End-to-End Projects or Products"/>
    <x v="0"/>
    <s v="Work with 2 to 3 people in my team"/>
    <x v="0"/>
    <s v="No way"/>
    <m/>
    <x v="0"/>
    <x v="3"/>
    <x v="0"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1"/>
    <s v="Manage and drive End-to-End Projects or Products"/>
    <x v="0"/>
    <s v="Work with 2 to 3 people in my team"/>
    <x v="0"/>
    <s v="No way"/>
    <m/>
    <x v="0"/>
    <x v="3"/>
    <x v="0"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3"/>
    <s v="Design and Develop amazing software"/>
    <x v="0"/>
    <s v="Work with 2 to 3 people in my team"/>
    <x v="0"/>
    <s v="No way"/>
    <m/>
    <x v="0"/>
    <x v="3"/>
    <x v="0"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5"/>
    <s v="Design and Develop amazing software"/>
    <x v="0"/>
    <s v="Work with 2 to 3 people in my team"/>
    <x v="0"/>
    <s v="No way"/>
    <m/>
    <x v="0"/>
    <x v="3"/>
    <x v="0"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1"/>
    <s v="Design and Develop amazing software"/>
    <x v="0"/>
    <s v="Work with 2 to 3 people in my team"/>
    <x v="0"/>
    <s v="No way"/>
    <m/>
    <x v="0"/>
    <x v="3"/>
    <x v="0"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3"/>
    <s v="Freelancer"/>
    <x v="0"/>
    <s v="Work with 2 to 3 people in my team"/>
    <x v="0"/>
    <s v="No way"/>
    <m/>
    <x v="0"/>
    <x v="3"/>
    <x v="0"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5"/>
    <s v="Freelancer"/>
    <x v="0"/>
    <s v="Work with 2 to 3 people in my team"/>
    <x v="0"/>
    <s v="No way"/>
    <m/>
    <x v="0"/>
    <x v="3"/>
    <x v="0"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1"/>
    <s v="Freelancer"/>
    <x v="0"/>
    <s v="Work with 2 to 3 people in my team"/>
    <x v="0"/>
    <s v="No way"/>
    <m/>
    <x v="0"/>
    <x v="3"/>
    <x v="0"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3"/>
    <s v="Design and Creative strategy in any company"/>
    <x v="4"/>
    <s v="Work with more than 10 people in my team"/>
    <x v="0"/>
    <s v="Will work for 7 years or more"/>
    <m/>
    <x v="1"/>
    <x v="5"/>
    <x v="0"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0"/>
    <s v="Design and Creative strategy in any company"/>
    <x v="4"/>
    <s v="Work with more than 10 people in my team"/>
    <x v="0"/>
    <s v="Will work for 7 years or more"/>
    <m/>
    <x v="1"/>
    <x v="5"/>
    <x v="0"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5"/>
    <s v="Design and Creative strategy in any company"/>
    <x v="4"/>
    <s v="Work with more than 10 people in my team"/>
    <x v="0"/>
    <s v="Will work for 7 years or more"/>
    <m/>
    <x v="1"/>
    <x v="5"/>
    <x v="0"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3"/>
    <s v="Teaching in any of the institutes/colleges/online or offline"/>
    <x v="4"/>
    <s v="Work with more than 10 people in my team"/>
    <x v="0"/>
    <s v="Will work for 7 years or more"/>
    <m/>
    <x v="1"/>
    <x v="5"/>
    <x v="0"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0"/>
    <s v="Teaching in any of the institutes/colleges/online or offline"/>
    <x v="4"/>
    <s v="Work with more than 10 people in my team"/>
    <x v="0"/>
    <s v="Will work for 7 years or more"/>
    <m/>
    <x v="1"/>
    <x v="5"/>
    <x v="0"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5"/>
    <s v="Teaching in any of the institutes/colleges/online or offline"/>
    <x v="4"/>
    <s v="Work with more than 10 people in my team"/>
    <x v="0"/>
    <s v="Will work for 7 years or more"/>
    <m/>
    <x v="1"/>
    <x v="5"/>
    <x v="0"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3"/>
    <s v="Design and Develop amazing software"/>
    <x v="4"/>
    <s v="Work with more than 10 people in my team"/>
    <x v="0"/>
    <s v="Will work for 7 years or more"/>
    <m/>
    <x v="1"/>
    <x v="5"/>
    <x v="0"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0"/>
    <s v="Design and Develop amazing software"/>
    <x v="4"/>
    <s v="Work with more than 10 people in my team"/>
    <x v="0"/>
    <s v="Will work for 7 years or more"/>
    <m/>
    <x v="1"/>
    <x v="5"/>
    <x v="0"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5"/>
    <s v="Design and Develop amazing software"/>
    <x v="4"/>
    <s v="Work with more than 10 people in my team"/>
    <x v="0"/>
    <s v="Will work for 7 years or more"/>
    <m/>
    <x v="1"/>
    <x v="5"/>
    <x v="0"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3"/>
    <s v="Look deeply into Data and generate insights"/>
    <x v="4"/>
    <s v="Work with more than 10 people in my team"/>
    <x v="0"/>
    <s v="Will work for 7 years or more"/>
    <m/>
    <x v="1"/>
    <x v="5"/>
    <x v="0"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0"/>
    <s v="Look deeply into Data and generate insights"/>
    <x v="4"/>
    <s v="Work with more than 10 people in my team"/>
    <x v="0"/>
    <s v="Will work for 7 years or more"/>
    <m/>
    <x v="1"/>
    <x v="5"/>
    <x v="0"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5"/>
    <s v="Look deeply into Data and generate insights"/>
    <x v="4"/>
    <s v="Work with more than 10 people in my team"/>
    <x v="0"/>
    <s v="Will work for 7 years or more"/>
    <m/>
    <x v="1"/>
    <x v="5"/>
    <x v="0"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3"/>
    <s v="Business Operations in any organization"/>
    <x v="0"/>
    <s v="Work with 2 to 3 people in my team"/>
    <x v="0"/>
    <s v="No way"/>
    <m/>
    <x v="0"/>
    <x v="1"/>
    <x v="0"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0"/>
    <s v="Business Operations in any organization"/>
    <x v="0"/>
    <s v="Work with 2 to 3 people in my team"/>
    <x v="0"/>
    <s v="No way"/>
    <m/>
    <x v="0"/>
    <x v="1"/>
    <x v="0"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4"/>
    <s v="Business Operations in any organization"/>
    <x v="0"/>
    <s v="Work with 2 to 3 people in my team"/>
    <x v="0"/>
    <s v="No way"/>
    <m/>
    <x v="0"/>
    <x v="1"/>
    <x v="0"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3"/>
    <s v="Manage and drive End-to-End Projects or Products"/>
    <x v="0"/>
    <s v="Work with 2 to 3 people in my team"/>
    <x v="0"/>
    <s v="No way"/>
    <m/>
    <x v="0"/>
    <x v="1"/>
    <x v="0"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0"/>
    <s v="Manage and drive End-to-End Projects or Products"/>
    <x v="0"/>
    <s v="Work with 2 to 3 people in my team"/>
    <x v="0"/>
    <s v="No way"/>
    <m/>
    <x v="0"/>
    <x v="1"/>
    <x v="0"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4"/>
    <s v="Manage and drive End-to-End Projects or Products"/>
    <x v="0"/>
    <s v="Work with 2 to 3 people in my team"/>
    <x v="0"/>
    <s v="No way"/>
    <m/>
    <x v="0"/>
    <x v="1"/>
    <x v="0"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3"/>
    <s v="Build and develop a Team"/>
    <x v="0"/>
    <s v="Work with 2 to 3 people in my team"/>
    <x v="0"/>
    <s v="No way"/>
    <m/>
    <x v="0"/>
    <x v="1"/>
    <x v="0"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0"/>
    <s v="Build and develop a Team"/>
    <x v="0"/>
    <s v="Work with 2 to 3 people in my team"/>
    <x v="0"/>
    <s v="No way"/>
    <m/>
    <x v="0"/>
    <x v="1"/>
    <x v="0"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4"/>
    <s v="Build and develop a Team"/>
    <x v="0"/>
    <s v="Work with 2 to 3 people in my team"/>
    <x v="0"/>
    <s v="No way"/>
    <m/>
    <x v="0"/>
    <x v="1"/>
    <x v="0"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3"/>
    <s v="Look deeply into Data and generate insights"/>
    <x v="0"/>
    <s v="Work with 2 to 3 people in my team"/>
    <x v="0"/>
    <s v="No way"/>
    <m/>
    <x v="0"/>
    <x v="1"/>
    <x v="0"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0"/>
    <s v="Look deeply into Data and generate insights"/>
    <x v="0"/>
    <s v="Work with 2 to 3 people in my team"/>
    <x v="0"/>
    <s v="No way"/>
    <m/>
    <x v="0"/>
    <x v="1"/>
    <x v="0"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4"/>
    <s v="Look deeply into Data and generate insights"/>
    <x v="0"/>
    <s v="Work with 2 to 3 people in my team"/>
    <x v="0"/>
    <s v="No way"/>
    <m/>
    <x v="0"/>
    <x v="1"/>
    <x v="0"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3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0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4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3"/>
    <s v="Teaching in any of the institutes/colleges/online or offlin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0"/>
    <s v="Teaching in any of the institutes/colleges/online or offlin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4"/>
    <s v="Teaching in any of the institutes/colleges/online or offlin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3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0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4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3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0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4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3"/>
    <s v="Design and Creative strategy in any company"/>
    <x v="2"/>
    <s v="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0"/>
    <s v="Design and Creative strategy in any company"/>
    <x v="2"/>
    <s v="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4"/>
    <s v="Design and Creative strategy in any company"/>
    <x v="2"/>
    <s v="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3"/>
    <s v="Business Operations in any organization"/>
    <x v="2"/>
    <s v="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0"/>
    <s v="Business Operations in any organization"/>
    <x v="2"/>
    <s v="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4"/>
    <s v="Business Operations in any organization"/>
    <x v="2"/>
    <s v="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3"/>
    <s v="Entrepreneur or Start Up"/>
    <x v="2"/>
    <s v="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0"/>
    <s v="Entrepreneur or Start Up"/>
    <x v="2"/>
    <s v="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4"/>
    <s v="Entrepreneur or Start Up"/>
    <x v="2"/>
    <s v="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3"/>
    <s v="Manufacturing / Oil and Gas/ Construction / Hard Physical Work related"/>
    <x v="2"/>
    <s v="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0"/>
    <s v="Manufacturing / Oil and Gas/ Construction / Hard Physical Work related"/>
    <x v="2"/>
    <s v="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4"/>
    <s v="Manufacturing / Oil and Gas/ Construction / Hard Physical Work related"/>
    <x v="2"/>
    <s v="Work with more than 10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3"/>
    <s v="Design and Creative strategy in any company"/>
    <x v="0"/>
    <s v="Work with 7 to 10 or more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0"/>
    <s v="Design and Creative strategy in any company"/>
    <x v="0"/>
    <s v="Work with 7 to 10 or more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4"/>
    <s v="Design and Creative strategy in any company"/>
    <x v="0"/>
    <s v="Work with 7 to 10 or more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3"/>
    <s v="Teaching in any of the institutes/colleges/online or offline"/>
    <x v="0"/>
    <s v="Work with 7 to 10 or more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0"/>
    <s v="Teaching in any of the institutes/colleges/online or offline"/>
    <x v="0"/>
    <s v="Work with 7 to 10 or more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4"/>
    <s v="Teaching in any of the institutes/colleges/online or offline"/>
    <x v="0"/>
    <s v="Work with 7 to 10 or more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3"/>
    <s v="Business Operations in any organization"/>
    <x v="0"/>
    <s v="Work with 7 to 10 or more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0"/>
    <s v="Business Operations in any organization"/>
    <x v="0"/>
    <s v="Work with 7 to 10 or more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4"/>
    <s v="Business Operations in any organization"/>
    <x v="0"/>
    <s v="Work with 7 to 10 or more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3"/>
    <s v="Build and develop a Team"/>
    <x v="0"/>
    <s v="Work with 7 to 10 or more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0"/>
    <s v="Build and develop a Team"/>
    <x v="0"/>
    <s v="Work with 7 to 10 or more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4"/>
    <s v="Build and develop a Team"/>
    <x v="0"/>
    <s v="Work with 7 to 10 or more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3"/>
    <s v="Teaching in any of the institutes/colleges/online or offline"/>
    <x v="1"/>
    <s v="Work with 7 to 10 or more people in my team"/>
    <x v="0"/>
    <s v="Will work for 7 years or more"/>
    <m/>
    <x v="1"/>
    <x v="4"/>
    <x v="0"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0"/>
    <s v="Teaching in any of the institutes/colleges/online or offline"/>
    <x v="1"/>
    <s v="Work with 7 to 10 or more people in my team"/>
    <x v="0"/>
    <s v="Will work for 7 years or more"/>
    <m/>
    <x v="1"/>
    <x v="4"/>
    <x v="0"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5"/>
    <s v="Teaching in any of the institutes/colleges/online or offline"/>
    <x v="1"/>
    <s v="Work with 7 to 10 or more people in my team"/>
    <x v="0"/>
    <s v="Will work for 7 years or more"/>
    <m/>
    <x v="1"/>
    <x v="4"/>
    <x v="0"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3"/>
    <s v="Build and develop a Team"/>
    <x v="1"/>
    <s v="Work with 7 to 10 or more people in my team"/>
    <x v="0"/>
    <s v="Will work for 7 years or more"/>
    <m/>
    <x v="1"/>
    <x v="4"/>
    <x v="0"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0"/>
    <s v="Build and develop a Team"/>
    <x v="1"/>
    <s v="Work with 7 to 10 or more people in my team"/>
    <x v="0"/>
    <s v="Will work for 7 years or more"/>
    <m/>
    <x v="1"/>
    <x v="4"/>
    <x v="0"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5"/>
    <s v="Build and develop a Team"/>
    <x v="1"/>
    <s v="Work with 7 to 10 or more people in my team"/>
    <x v="0"/>
    <s v="Will work for 7 years or more"/>
    <m/>
    <x v="1"/>
    <x v="4"/>
    <x v="0"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3"/>
    <s v="Become a content Creator in some platform"/>
    <x v="1"/>
    <s v="Work with 7 to 10 or more people in my team"/>
    <x v="0"/>
    <s v="Will work for 7 years or more"/>
    <m/>
    <x v="1"/>
    <x v="4"/>
    <x v="0"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0"/>
    <s v="Become a content Creator in some platform"/>
    <x v="1"/>
    <s v="Work with 7 to 10 or more people in my team"/>
    <x v="0"/>
    <s v="Will work for 7 years or more"/>
    <m/>
    <x v="1"/>
    <x v="4"/>
    <x v="0"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5"/>
    <s v="Become a content Creator in some platform"/>
    <x v="1"/>
    <s v="Work with 7 to 10 or more people in my team"/>
    <x v="0"/>
    <s v="Will work for 7 years or more"/>
    <m/>
    <x v="1"/>
    <x v="4"/>
    <x v="0"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3"/>
    <s v="Entrepreneur or Start Up"/>
    <x v="1"/>
    <s v="Work with 7 to 10 or more people in my team"/>
    <x v="0"/>
    <s v="Will work for 7 years or more"/>
    <m/>
    <x v="1"/>
    <x v="4"/>
    <x v="0"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0"/>
    <s v="Entrepreneur or Start Up"/>
    <x v="1"/>
    <s v="Work with 7 to 10 or more people in my team"/>
    <x v="0"/>
    <s v="Will work for 7 years or more"/>
    <m/>
    <x v="1"/>
    <x v="4"/>
    <x v="0"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5"/>
    <s v="Entrepreneur or Start Up"/>
    <x v="1"/>
    <s v="Work with 7 to 10 or more people in my team"/>
    <x v="0"/>
    <s v="Will work for 7 years or more"/>
    <m/>
    <x v="1"/>
    <x v="4"/>
    <x v="0"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3"/>
    <s v="Design and Creative strategy in any company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0"/>
    <s v="Design and Creative strategy in any company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4"/>
    <s v="Design and Creative strategy in any company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3"/>
    <s v="Manage and drive End-to-End Projects or Products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0"/>
    <s v="Manage and drive End-to-End Projects or Products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4"/>
    <s v="Manage and drive End-to-End Projects or Products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3"/>
    <s v="Build and develop a Team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0"/>
    <s v="Build and develop a Team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4"/>
    <s v="Build and develop a Team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3"/>
    <s v="Look deeply into Data and generate insights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0"/>
    <s v="Look deeply into Data and generate insights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4"/>
    <s v="Look deeply into Data and generate insights"/>
    <x v="1"/>
    <s v="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0"/>
    <s v="Design and Creative strategy in any company"/>
    <x v="0"/>
    <s v="Work with 5 to 6 people in my team"/>
    <x v="0"/>
    <s v="No way"/>
    <m/>
    <x v="2"/>
    <x v="2"/>
    <x v="0"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5"/>
    <s v="Design and Creative strategy in any company"/>
    <x v="0"/>
    <s v="Work with 5 to 6 people in my team"/>
    <x v="0"/>
    <s v="No way"/>
    <m/>
    <x v="2"/>
    <x v="2"/>
    <x v="0"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1"/>
    <s v="Design and Creative strategy in any company"/>
    <x v="0"/>
    <s v="Work with 5 to 6 people in my team"/>
    <x v="0"/>
    <s v="No way"/>
    <m/>
    <x v="2"/>
    <x v="2"/>
    <x v="0"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0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5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1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0"/>
    <s v="Build and develop a Team"/>
    <x v="0"/>
    <s v="Work with 5 to 6 people in my team"/>
    <x v="0"/>
    <s v="No way"/>
    <m/>
    <x v="2"/>
    <x v="2"/>
    <x v="0"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5"/>
    <s v="Build and develop a Team"/>
    <x v="0"/>
    <s v="Work with 5 to 6 people in my team"/>
    <x v="0"/>
    <s v="No way"/>
    <m/>
    <x v="2"/>
    <x v="2"/>
    <x v="0"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1"/>
    <s v="Build and develop a Team"/>
    <x v="0"/>
    <s v="Work with 5 to 6 people in my team"/>
    <x v="0"/>
    <s v="No way"/>
    <m/>
    <x v="2"/>
    <x v="2"/>
    <x v="0"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0"/>
    <s v="Look deeply into Data and generate insights"/>
    <x v="0"/>
    <s v="Work with 5 to 6 people in my team"/>
    <x v="0"/>
    <s v="No way"/>
    <m/>
    <x v="2"/>
    <x v="2"/>
    <x v="0"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5"/>
    <s v="Look deeply into Data and generate insights"/>
    <x v="0"/>
    <s v="Work with 5 to 6 people in my team"/>
    <x v="0"/>
    <s v="No way"/>
    <m/>
    <x v="2"/>
    <x v="2"/>
    <x v="0"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1"/>
    <s v="Look deeply into Data and generate insights"/>
    <x v="0"/>
    <s v="Work with 5 to 6 people in my team"/>
    <x v="0"/>
    <s v="No way"/>
    <m/>
    <x v="2"/>
    <x v="2"/>
    <x v="0"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0"/>
    <s v="Business Operations in any organization"/>
    <x v="0"/>
    <s v="Work with more than 10 people in my team"/>
    <x v="0"/>
    <s v="No way"/>
    <m/>
    <x v="2"/>
    <x v="2"/>
    <x v="0"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1"/>
    <s v="Business Operations in any organization"/>
    <x v="0"/>
    <s v="Work with more than 10 people in my team"/>
    <x v="0"/>
    <s v="No way"/>
    <m/>
    <x v="2"/>
    <x v="2"/>
    <x v="0"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6"/>
    <s v="Business Operations in any organization"/>
    <x v="0"/>
    <s v="Work with more than 10 people in my team"/>
    <x v="0"/>
    <s v="No way"/>
    <m/>
    <x v="2"/>
    <x v="2"/>
    <x v="0"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0"/>
    <s v="Look deeply into Data and generate insights"/>
    <x v="0"/>
    <s v="Work with more than 10 people in my team"/>
    <x v="0"/>
    <s v="No way"/>
    <m/>
    <x v="2"/>
    <x v="2"/>
    <x v="0"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1"/>
    <s v="Look deeply into Data and generate insights"/>
    <x v="0"/>
    <s v="Work with more than 10 people in my team"/>
    <x v="0"/>
    <s v="No way"/>
    <m/>
    <x v="2"/>
    <x v="2"/>
    <x v="0"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6"/>
    <s v="Look deeply into Data and generate insights"/>
    <x v="0"/>
    <s v="Work with more than 10 people in my team"/>
    <x v="0"/>
    <s v="No way"/>
    <m/>
    <x v="2"/>
    <x v="2"/>
    <x v="0"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0"/>
    <s v="Entrepreneur or Start Up"/>
    <x v="0"/>
    <s v="Work with more than 10 people in my team"/>
    <x v="0"/>
    <s v="No way"/>
    <m/>
    <x v="2"/>
    <x v="2"/>
    <x v="0"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1"/>
    <s v="Entrepreneur or Start Up"/>
    <x v="0"/>
    <s v="Work with more than 10 people in my team"/>
    <x v="0"/>
    <s v="No way"/>
    <m/>
    <x v="2"/>
    <x v="2"/>
    <x v="0"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6"/>
    <s v="Entrepreneur or Start Up"/>
    <x v="0"/>
    <s v="Work with more than 10 people in my team"/>
    <x v="0"/>
    <s v="No way"/>
    <m/>
    <x v="2"/>
    <x v="2"/>
    <x v="0"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0"/>
    <s v="An Artificial Intelligence Specialist / Talking to Robots"/>
    <x v="0"/>
    <s v="Work with more than 10 people in my team"/>
    <x v="0"/>
    <s v="No way"/>
    <m/>
    <x v="2"/>
    <x v="2"/>
    <x v="0"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1"/>
    <s v="An Artificial Intelligence Specialist / Talking to Robots"/>
    <x v="0"/>
    <s v="Work with more than 10 people in my team"/>
    <x v="0"/>
    <s v="No way"/>
    <m/>
    <x v="2"/>
    <x v="2"/>
    <x v="0"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6"/>
    <s v="An Artificial Intelligence Specialist / Talking to Robots"/>
    <x v="0"/>
    <s v="Work with more than 10 people in my team"/>
    <x v="0"/>
    <s v="No way"/>
    <m/>
    <x v="2"/>
    <x v="2"/>
    <x v="0"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3"/>
    <s v="Business Operations in any organization"/>
    <x v="0"/>
    <s v="Work alone, Work with 2 to 3 people in my team"/>
    <x v="0"/>
    <s v="Will work for 7 years or more"/>
    <m/>
    <x v="2"/>
    <x v="6"/>
    <x v="0"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5"/>
    <s v="Business Operations in any organization"/>
    <x v="0"/>
    <s v="Work alone, Work with 2 to 3 people in my team"/>
    <x v="0"/>
    <s v="Will work for 7 years or more"/>
    <m/>
    <x v="2"/>
    <x v="6"/>
    <x v="0"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1"/>
    <s v="Business Operations in any organization"/>
    <x v="0"/>
    <s v="Work alone, Work with 2 to 3 people in my team"/>
    <x v="0"/>
    <s v="Will work for 7 years or more"/>
    <m/>
    <x v="2"/>
    <x v="6"/>
    <x v="0"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3"/>
    <s v="Manage and drive End-to-End Projects or Products"/>
    <x v="0"/>
    <s v="Work alone, Work with 2 to 3 people in my team"/>
    <x v="0"/>
    <s v="Will work for 7 years or more"/>
    <m/>
    <x v="2"/>
    <x v="6"/>
    <x v="0"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5"/>
    <s v="Manage and drive End-to-End Projects or Products"/>
    <x v="0"/>
    <s v="Work alone, Work with 2 to 3 people in my team"/>
    <x v="0"/>
    <s v="Will work for 7 years or more"/>
    <m/>
    <x v="2"/>
    <x v="6"/>
    <x v="0"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1"/>
    <s v="Manage and drive End-to-End Projects or Products"/>
    <x v="0"/>
    <s v="Work alone, Work with 2 to 3 people in my team"/>
    <x v="0"/>
    <s v="Will work for 7 years or more"/>
    <m/>
    <x v="2"/>
    <x v="6"/>
    <x v="0"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3"/>
    <s v="Become a content Creator in some platform"/>
    <x v="0"/>
    <s v="Work alone, Work with 2 to 3 people in my team"/>
    <x v="0"/>
    <s v="Will work for 7 years or more"/>
    <m/>
    <x v="2"/>
    <x v="6"/>
    <x v="0"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5"/>
    <s v="Become a content Creator in some platform"/>
    <x v="0"/>
    <s v="Work alone, Work with 2 to 3 people in my team"/>
    <x v="0"/>
    <s v="Will work for 7 years or more"/>
    <m/>
    <x v="2"/>
    <x v="6"/>
    <x v="0"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1"/>
    <s v="Become a content Creator in some platform"/>
    <x v="0"/>
    <s v="Work alone, Work with 2 to 3 people in my team"/>
    <x v="0"/>
    <s v="Will work for 7 years or more"/>
    <m/>
    <x v="2"/>
    <x v="6"/>
    <x v="0"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3"/>
    <s v="Entrepreneur or Start Up"/>
    <x v="0"/>
    <s v="Work alone, Work with 2 to 3 people in my team"/>
    <x v="0"/>
    <s v="Will work for 7 years or more"/>
    <m/>
    <x v="2"/>
    <x v="6"/>
    <x v="0"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5"/>
    <s v="Entrepreneur or Start Up"/>
    <x v="0"/>
    <s v="Work alone, Work with 2 to 3 people in my team"/>
    <x v="0"/>
    <s v="Will work for 7 years or more"/>
    <m/>
    <x v="2"/>
    <x v="6"/>
    <x v="0"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1"/>
    <s v="Entrepreneur or Start Up"/>
    <x v="0"/>
    <s v="Work alone, Work with 2 to 3 people in my team"/>
    <x v="0"/>
    <s v="Will work for 7 years or more"/>
    <m/>
    <x v="2"/>
    <x v="6"/>
    <x v="0"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3"/>
    <s v="Manage and drive End-to-End Projects or Products"/>
    <x v="3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0"/>
    <s v="Manage and drive End-to-End Projects or Products"/>
    <x v="3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5"/>
    <s v="Manage and drive End-to-End Projects or Products"/>
    <x v="3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3"/>
    <s v="Become a content Creator in some platform"/>
    <x v="3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0"/>
    <s v="Become a content Creator in some platform"/>
    <x v="3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5"/>
    <s v="Become a content Creator in some platform"/>
    <x v="3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3"/>
    <s v="Entrepreneur or Start Up"/>
    <x v="3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0"/>
    <s v="Entrepreneur or Start Up"/>
    <x v="3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5"/>
    <s v="Entrepreneur or Start Up"/>
    <x v="3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3"/>
    <s v="Manufacturing / Oil and Gas/ Construction / Hard Physical Work related"/>
    <x v="3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0"/>
    <s v="Manufacturing / Oil and Gas/ Construction / Hard Physical Work related"/>
    <x v="3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5"/>
    <s v="Manufacturing / Oil and Gas/ Construction / Hard Physical Work related"/>
    <x v="3"/>
    <s v="Work alone"/>
    <x v="0"/>
    <s v="This will be hard to do, but if it is the right company I would try"/>
    <m/>
    <x v="4"/>
    <x v="4"/>
    <x v="0"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0"/>
    <s v="Design and Creative strategy in any company"/>
    <x v="0"/>
    <s v="Work alone, 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5"/>
    <s v="Design and Creative strategy in any company"/>
    <x v="0"/>
    <s v="Work alone, 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4"/>
    <s v="Design and Creative strategy in any company"/>
    <x v="0"/>
    <s v="Work alone, 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0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5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4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0"/>
    <s v="Build and develop a Team"/>
    <x v="0"/>
    <s v="Work alone, 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5"/>
    <s v="Build and develop a Team"/>
    <x v="0"/>
    <s v="Work alone, 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4"/>
    <s v="Build and develop a Team"/>
    <x v="0"/>
    <s v="Work alone, 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0"/>
    <s v="Freelancer"/>
    <x v="0"/>
    <s v="Work alone, 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5"/>
    <s v="Freelancer"/>
    <x v="0"/>
    <s v="Work alone, 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4"/>
    <s v="Freelancer"/>
    <x v="0"/>
    <s v="Work alone, Work with 2 to 3 people in my team, 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0"/>
    <s v="Design and Creative strategy in any company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5"/>
    <s v="Design and Creative strategy in any company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6"/>
    <s v="Design and Creative strategy in any company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0"/>
    <s v="Design and Develop amazing software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5"/>
    <s v="Design and Develop amazing software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6"/>
    <s v="Design and Develop amazing software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0"/>
    <s v="Become a content Creator in some platform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5"/>
    <s v="Become a content Creator in some platform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6"/>
    <s v="Become a content Creator in some platform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0"/>
    <s v="Entrepreneur or Start Up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5"/>
    <s v="Entrepreneur or Start Up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6"/>
    <s v="Entrepreneur or Start Up"/>
    <x v="1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3"/>
    <s v="Design and Creative strategy in any company"/>
    <x v="0"/>
    <s v="Work with more than 10 people in my team"/>
    <x v="0"/>
    <s v="Will work for 7 years or more"/>
    <m/>
    <x v="0"/>
    <x v="3"/>
    <x v="0"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0"/>
    <s v="Design and Creative strategy in any company"/>
    <x v="0"/>
    <s v="Work with more than 10 people in my team"/>
    <x v="0"/>
    <s v="Will work for 7 years or more"/>
    <m/>
    <x v="0"/>
    <x v="3"/>
    <x v="0"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4"/>
    <s v="Design and Creative strategy in any company"/>
    <x v="0"/>
    <s v="Work with more than 10 people in my team"/>
    <x v="0"/>
    <s v="Will work for 7 years or more"/>
    <m/>
    <x v="0"/>
    <x v="3"/>
    <x v="0"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3"/>
    <s v="Manage and drive End-to-End Projects or Products"/>
    <x v="0"/>
    <s v="Work with more than 10 people in my team"/>
    <x v="0"/>
    <s v="Will work for 7 years or more"/>
    <m/>
    <x v="0"/>
    <x v="3"/>
    <x v="0"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0"/>
    <s v="Manage and drive End-to-End Projects or Products"/>
    <x v="0"/>
    <s v="Work with more than 10 people in my team"/>
    <x v="0"/>
    <s v="Will work for 7 years or more"/>
    <m/>
    <x v="0"/>
    <x v="3"/>
    <x v="0"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4"/>
    <s v="Manage and drive End-to-End Projects or Products"/>
    <x v="0"/>
    <s v="Work with more than 10 people in my team"/>
    <x v="0"/>
    <s v="Will work for 7 years or more"/>
    <m/>
    <x v="0"/>
    <x v="3"/>
    <x v="0"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3"/>
    <s v="Build and develop a Team"/>
    <x v="0"/>
    <s v="Work with more than 10 people in my team"/>
    <x v="0"/>
    <s v="Will work for 7 years or more"/>
    <m/>
    <x v="0"/>
    <x v="3"/>
    <x v="0"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0"/>
    <s v="Build and develop a Team"/>
    <x v="0"/>
    <s v="Work with more than 10 people in my team"/>
    <x v="0"/>
    <s v="Will work for 7 years or more"/>
    <m/>
    <x v="0"/>
    <x v="3"/>
    <x v="0"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4"/>
    <s v="Build and develop a Team"/>
    <x v="0"/>
    <s v="Work with more than 10 people in my team"/>
    <x v="0"/>
    <s v="Will work for 7 years or more"/>
    <m/>
    <x v="0"/>
    <x v="3"/>
    <x v="0"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3"/>
    <s v="Design and Develop amazing software"/>
    <x v="0"/>
    <s v="Work with more than 10 people in my team"/>
    <x v="0"/>
    <s v="Will work for 7 years or more"/>
    <m/>
    <x v="0"/>
    <x v="3"/>
    <x v="0"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0"/>
    <s v="Design and Develop amazing software"/>
    <x v="0"/>
    <s v="Work with more than 10 people in my team"/>
    <x v="0"/>
    <s v="Will work for 7 years or more"/>
    <m/>
    <x v="0"/>
    <x v="3"/>
    <x v="0"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4"/>
    <s v="Design and Develop amazing software"/>
    <x v="0"/>
    <s v="Work with more than 10 people in my team"/>
    <x v="0"/>
    <s v="Will work for 7 years or more"/>
    <m/>
    <x v="0"/>
    <x v="3"/>
    <x v="0"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3"/>
    <s v="Teaching in any of the institutes/colleges/online or offline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0"/>
    <s v="Teaching in any of the institutes/colleges/online or offline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1"/>
    <s v="Teaching in any of the institutes/colleges/online or offline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3"/>
    <s v="Business Operations in any organization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0"/>
    <s v="Business Operations in any organization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1"/>
    <s v="Business Operations in any organization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3"/>
    <s v="Freelancer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0"/>
    <s v="Freelancer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1"/>
    <s v="Freelancer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3"/>
    <s v="Entrepreneur or Start Up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0"/>
    <s v="Entrepreneur or Start Up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1"/>
    <s v="Entrepreneur or Start Up"/>
    <x v="0"/>
    <s v="Work with 2 to 3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3"/>
    <s v="Teaching in any of the institutes/colleges/online or offline"/>
    <x v="4"/>
    <s v="Work alone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0"/>
    <s v="Teaching in any of the institutes/colleges/online or offline"/>
    <x v="4"/>
    <s v="Work alone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1"/>
    <s v="Teaching in any of the institutes/colleges/online or offline"/>
    <x v="4"/>
    <s v="Work alone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3"/>
    <s v="Manage and drive End-to-End Projects or Products"/>
    <x v="4"/>
    <s v="Work alone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0"/>
    <s v="Manage and drive End-to-End Projects or Products"/>
    <x v="4"/>
    <s v="Work alone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1"/>
    <s v="Manage and drive End-to-End Projects or Products"/>
    <x v="4"/>
    <s v="Work alone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3"/>
    <s v="Build and develop a Team"/>
    <x v="4"/>
    <s v="Work alone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0"/>
    <s v="Build and develop a Team"/>
    <x v="4"/>
    <s v="Work alone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1"/>
    <s v="Build and develop a Team"/>
    <x v="4"/>
    <s v="Work alone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3"/>
    <s v="Design and Develop amazing software"/>
    <x v="4"/>
    <s v="Work alone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0"/>
    <s v="Design and Develop amazing software"/>
    <x v="4"/>
    <s v="Work alone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1"/>
    <s v="Design and Develop amazing software"/>
    <x v="4"/>
    <s v="Work alone, 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3"/>
    <s v="Design and Creative strategy in any company"/>
    <x v="0"/>
    <s v="Work with more than 10 people in my team"/>
    <x v="0"/>
    <s v="Will work for 7 years or more"/>
    <m/>
    <x v="4"/>
    <x v="1"/>
    <x v="0"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5"/>
    <s v="Design and Creative strategy in any company"/>
    <x v="0"/>
    <s v="Work with more than 10 people in my team"/>
    <x v="0"/>
    <s v="Will work for 7 years or more"/>
    <m/>
    <x v="4"/>
    <x v="1"/>
    <x v="0"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4"/>
    <s v="Design and Creative strategy in any company"/>
    <x v="0"/>
    <s v="Work with more than 10 people in my team"/>
    <x v="0"/>
    <s v="Will work for 7 years or more"/>
    <m/>
    <x v="4"/>
    <x v="1"/>
    <x v="0"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3"/>
    <s v="Business Operations in any organization"/>
    <x v="0"/>
    <s v="Work with more than 10 people in my team"/>
    <x v="0"/>
    <s v="Will work for 7 years or more"/>
    <m/>
    <x v="4"/>
    <x v="1"/>
    <x v="0"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5"/>
    <s v="Business Operations in any organization"/>
    <x v="0"/>
    <s v="Work with more than 10 people in my team"/>
    <x v="0"/>
    <s v="Will work for 7 years or more"/>
    <m/>
    <x v="4"/>
    <x v="1"/>
    <x v="0"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4"/>
    <s v="Business Operations in any organization"/>
    <x v="0"/>
    <s v="Work with more than 10 people in my team"/>
    <x v="0"/>
    <s v="Will work for 7 years or more"/>
    <m/>
    <x v="4"/>
    <x v="1"/>
    <x v="0"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3"/>
    <s v="Manage and drive End-to-End Projects or Products"/>
    <x v="0"/>
    <s v="Work with more than 10 people in my team"/>
    <x v="0"/>
    <s v="Will work for 7 years or more"/>
    <m/>
    <x v="4"/>
    <x v="1"/>
    <x v="0"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5"/>
    <s v="Manage and drive End-to-End Projects or Products"/>
    <x v="0"/>
    <s v="Work with more than 10 people in my team"/>
    <x v="0"/>
    <s v="Will work for 7 years or more"/>
    <m/>
    <x v="4"/>
    <x v="1"/>
    <x v="0"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4"/>
    <s v="Manage and drive End-to-End Projects or Products"/>
    <x v="0"/>
    <s v="Work with more than 10 people in my team"/>
    <x v="0"/>
    <s v="Will work for 7 years or more"/>
    <m/>
    <x v="4"/>
    <x v="1"/>
    <x v="0"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3"/>
    <s v="Build and develop a Team"/>
    <x v="0"/>
    <s v="Work with more than 10 people in my team"/>
    <x v="0"/>
    <s v="Will work for 7 years or more"/>
    <m/>
    <x v="4"/>
    <x v="1"/>
    <x v="0"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5"/>
    <s v="Build and develop a Team"/>
    <x v="0"/>
    <s v="Work with more than 10 people in my team"/>
    <x v="0"/>
    <s v="Will work for 7 years or more"/>
    <m/>
    <x v="4"/>
    <x v="1"/>
    <x v="0"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4"/>
    <s v="Build and develop a Team"/>
    <x v="0"/>
    <s v="Work with more than 10 people in my team"/>
    <x v="0"/>
    <s v="Will work for 7 years or more"/>
    <m/>
    <x v="4"/>
    <x v="1"/>
    <x v="0"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3"/>
    <s v="Design and Creative strategy in any company"/>
    <x v="1"/>
    <s v="Work with 7 to 10 or more people in my team, Work with more than 10 people in my team"/>
    <x v="0"/>
    <s v="No way"/>
    <m/>
    <x v="1"/>
    <x v="5"/>
    <x v="0"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0"/>
    <s v="Design and Creative strategy in any company"/>
    <x v="1"/>
    <s v="Work with 7 to 10 or more people in my team, Work with more than 10 people in my team"/>
    <x v="0"/>
    <s v="No way"/>
    <m/>
    <x v="1"/>
    <x v="5"/>
    <x v="0"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1"/>
    <s v="Design and Creative strategy in any company"/>
    <x v="1"/>
    <s v="Work with 7 to 10 or more people in my team, Work with more than 10 people in my team"/>
    <x v="0"/>
    <s v="No way"/>
    <m/>
    <x v="1"/>
    <x v="5"/>
    <x v="0"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3"/>
    <s v="Business Operations in any organization"/>
    <x v="1"/>
    <s v="Work with 7 to 10 or more people in my team, Work with more than 10 people in my team"/>
    <x v="0"/>
    <s v="No way"/>
    <m/>
    <x v="1"/>
    <x v="5"/>
    <x v="0"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0"/>
    <s v="Business Operations in any organization"/>
    <x v="1"/>
    <s v="Work with 7 to 10 or more people in my team, Work with more than 10 people in my team"/>
    <x v="0"/>
    <s v="No way"/>
    <m/>
    <x v="1"/>
    <x v="5"/>
    <x v="0"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1"/>
    <s v="Business Operations in any organization"/>
    <x v="1"/>
    <s v="Work with 7 to 10 or more people in my team, Work with more than 10 people in my team"/>
    <x v="0"/>
    <s v="No way"/>
    <m/>
    <x v="1"/>
    <x v="5"/>
    <x v="0"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3"/>
    <s v="Build and develop a Team"/>
    <x v="1"/>
    <s v="Work with 7 to 10 or more people in my team, Work with more than 10 people in my team"/>
    <x v="0"/>
    <s v="No way"/>
    <m/>
    <x v="1"/>
    <x v="5"/>
    <x v="0"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0"/>
    <s v="Build and develop a Team"/>
    <x v="1"/>
    <s v="Work with 7 to 10 or more people in my team, Work with more than 10 people in my team"/>
    <x v="0"/>
    <s v="No way"/>
    <m/>
    <x v="1"/>
    <x v="5"/>
    <x v="0"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1"/>
    <s v="Build and develop a Team"/>
    <x v="1"/>
    <s v="Work with 7 to 10 or more people in my team, Work with more than 10 people in my team"/>
    <x v="0"/>
    <s v="No way"/>
    <m/>
    <x v="1"/>
    <x v="5"/>
    <x v="0"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3"/>
    <s v="Design and Develop amazing software"/>
    <x v="1"/>
    <s v="Work with 7 to 10 or more people in my team, Work with more than 10 people in my team"/>
    <x v="0"/>
    <s v="No way"/>
    <m/>
    <x v="1"/>
    <x v="5"/>
    <x v="0"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0"/>
    <s v="Design and Develop amazing software"/>
    <x v="1"/>
    <s v="Work with 7 to 10 or more people in my team, Work with more than 10 people in my team"/>
    <x v="0"/>
    <s v="No way"/>
    <m/>
    <x v="1"/>
    <x v="5"/>
    <x v="0"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1"/>
    <s v="Design and Develop amazing software"/>
    <x v="1"/>
    <s v="Work with 7 to 10 or more people in my team, Work with more than 10 people in my team"/>
    <x v="0"/>
    <s v="No way"/>
    <m/>
    <x v="1"/>
    <x v="5"/>
    <x v="0"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3"/>
    <s v="Teaching in any of the institutes/colleges/online or offline"/>
    <x v="2"/>
    <s v="Work with 5 to 6 people in my team"/>
    <x v="0"/>
    <s v="Will work for 7 years or more"/>
    <m/>
    <x v="2"/>
    <x v="6"/>
    <x v="0"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0"/>
    <s v="Teaching in any of the institutes/colleges/online or offline"/>
    <x v="2"/>
    <s v="Work with 5 to 6 people in my team"/>
    <x v="0"/>
    <s v="Will work for 7 years or more"/>
    <m/>
    <x v="2"/>
    <x v="6"/>
    <x v="0"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5"/>
    <s v="Teaching in any of the institutes/colleges/online or offline"/>
    <x v="2"/>
    <s v="Work with 5 to 6 people in my team"/>
    <x v="0"/>
    <s v="Will work for 7 years or more"/>
    <m/>
    <x v="2"/>
    <x v="6"/>
    <x v="0"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3"/>
    <s v="Manage and drive End-to-End Projects or Products"/>
    <x v="2"/>
    <s v="Work with 5 to 6 people in my team"/>
    <x v="0"/>
    <s v="Will work for 7 years or more"/>
    <m/>
    <x v="2"/>
    <x v="6"/>
    <x v="0"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0"/>
    <s v="Manage and drive End-to-End Projects or Products"/>
    <x v="2"/>
    <s v="Work with 5 to 6 people in my team"/>
    <x v="0"/>
    <s v="Will work for 7 years or more"/>
    <m/>
    <x v="2"/>
    <x v="6"/>
    <x v="0"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5"/>
    <s v="Manage and drive End-to-End Projects or Products"/>
    <x v="2"/>
    <s v="Work with 5 to 6 people in my team"/>
    <x v="0"/>
    <s v="Will work for 7 years or more"/>
    <m/>
    <x v="2"/>
    <x v="6"/>
    <x v="0"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3"/>
    <s v="Look deeply into Data and generate insights"/>
    <x v="2"/>
    <s v="Work with 5 to 6 people in my team"/>
    <x v="0"/>
    <s v="Will work for 7 years or more"/>
    <m/>
    <x v="2"/>
    <x v="6"/>
    <x v="0"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0"/>
    <s v="Look deeply into Data and generate insights"/>
    <x v="2"/>
    <s v="Work with 5 to 6 people in my team"/>
    <x v="0"/>
    <s v="Will work for 7 years or more"/>
    <m/>
    <x v="2"/>
    <x v="6"/>
    <x v="0"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5"/>
    <s v="Look deeply into Data and generate insights"/>
    <x v="2"/>
    <s v="Work with 5 to 6 people in my team"/>
    <x v="0"/>
    <s v="Will work for 7 years or more"/>
    <m/>
    <x v="2"/>
    <x v="6"/>
    <x v="0"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3"/>
    <s v="Freelancer"/>
    <x v="2"/>
    <s v="Work with 5 to 6 people in my team"/>
    <x v="0"/>
    <s v="Will work for 7 years or more"/>
    <m/>
    <x v="2"/>
    <x v="6"/>
    <x v="0"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0"/>
    <s v="Freelancer"/>
    <x v="2"/>
    <s v="Work with 5 to 6 people in my team"/>
    <x v="0"/>
    <s v="Will work for 7 years or more"/>
    <m/>
    <x v="2"/>
    <x v="6"/>
    <x v="0"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5"/>
    <s v="Freelancer"/>
    <x v="2"/>
    <s v="Work with 5 to 6 people in my team"/>
    <x v="0"/>
    <s v="Will work for 7 years or more"/>
    <m/>
    <x v="2"/>
    <x v="6"/>
    <x v="0"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3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0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1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3"/>
    <s v="Build and develop a Team"/>
    <x v="0"/>
    <s v="Work with 5 to 6 people in my team"/>
    <x v="0"/>
    <s v="No way"/>
    <m/>
    <x v="2"/>
    <x v="2"/>
    <x v="0"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0"/>
    <s v="Build and develop a Team"/>
    <x v="0"/>
    <s v="Work with 5 to 6 people in my team"/>
    <x v="0"/>
    <s v="No way"/>
    <m/>
    <x v="2"/>
    <x v="2"/>
    <x v="0"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0"/>
    <s v="Work with 5 to 6 people in my team"/>
    <x v="0"/>
    <s v="No way"/>
    <m/>
    <x v="2"/>
    <x v="2"/>
    <x v="0"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3"/>
    <s v="Freelancer"/>
    <x v="0"/>
    <s v="Work with 5 to 6 people in my team"/>
    <x v="0"/>
    <s v="No way"/>
    <m/>
    <x v="2"/>
    <x v="2"/>
    <x v="0"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0"/>
    <s v="Freelancer"/>
    <x v="0"/>
    <s v="Work with 5 to 6 people in my team"/>
    <x v="0"/>
    <s v="No way"/>
    <m/>
    <x v="2"/>
    <x v="2"/>
    <x v="0"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1"/>
    <s v="Freelancer"/>
    <x v="0"/>
    <s v="Work with 5 to 6 people in my team"/>
    <x v="0"/>
    <s v="No way"/>
    <m/>
    <x v="2"/>
    <x v="2"/>
    <x v="0"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3"/>
    <s v="Entrepreneur or Start Up"/>
    <x v="0"/>
    <s v="Work with 5 to 6 people in my team"/>
    <x v="0"/>
    <s v="No way"/>
    <m/>
    <x v="2"/>
    <x v="2"/>
    <x v="0"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0"/>
    <s v="Entrepreneur or Start Up"/>
    <x v="0"/>
    <s v="Work with 5 to 6 people in my team"/>
    <x v="0"/>
    <s v="No way"/>
    <m/>
    <x v="2"/>
    <x v="2"/>
    <x v="0"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1"/>
    <s v="Entrepreneur or Start Up"/>
    <x v="0"/>
    <s v="Work with 5 to 6 people in my team"/>
    <x v="0"/>
    <s v="No way"/>
    <m/>
    <x v="2"/>
    <x v="2"/>
    <x v="0"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3"/>
    <s v="Build and develop a Team"/>
    <x v="0"/>
    <s v="Work with 5 to 6 people in my team, 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5"/>
    <s v="Build and develop a Team"/>
    <x v="0"/>
    <s v="Work with 5 to 6 people in my team, 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4"/>
    <s v="Build and develop a Team"/>
    <x v="0"/>
    <s v="Work with 5 to 6 people in my team, 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3"/>
    <s v="Become a content Creator in some platform"/>
    <x v="0"/>
    <s v="Work with 5 to 6 people in my team, 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5"/>
    <s v="Become a content Creator in some platform"/>
    <x v="0"/>
    <s v="Work with 5 to 6 people in my team, 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4"/>
    <s v="Become a content Creator in some platform"/>
    <x v="0"/>
    <s v="Work with 5 to 6 people in my team, 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3"/>
    <s v="Entrepreneur or Start Up"/>
    <x v="0"/>
    <s v="Work with 5 to 6 people in my team, 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5"/>
    <s v="Entrepreneur or Start Up"/>
    <x v="0"/>
    <s v="Work with 5 to 6 people in my team, 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4"/>
    <s v="Entrepreneur or Start Up"/>
    <x v="0"/>
    <s v="Work with 5 to 6 people in my team, 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3"/>
    <s v="I Want to sell things/Sales"/>
    <x v="0"/>
    <s v="Work with 5 to 6 people in my team, 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5"/>
    <s v="I Want to sell things/Sales"/>
    <x v="0"/>
    <s v="Work with 5 to 6 people in my team, 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4"/>
    <s v="I Want to sell things/Sales"/>
    <x v="0"/>
    <s v="Work with 5 to 6 people in my team, 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3"/>
    <s v="Design and Develop amazing software"/>
    <x v="0"/>
    <s v="Work alone, Work with 2 to 3 people in my team"/>
    <x v="0"/>
    <s v="No way"/>
    <m/>
    <x v="0"/>
    <x v="0"/>
    <x v="0"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0"/>
    <s v="Design and Develop amazing software"/>
    <x v="0"/>
    <s v="Work alone, Work with 2 to 3 people in my team"/>
    <x v="0"/>
    <s v="No way"/>
    <m/>
    <x v="0"/>
    <x v="0"/>
    <x v="0"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1"/>
    <s v="Design and Develop amazing software"/>
    <x v="0"/>
    <s v="Work alone, Work with 2 to 3 people in my team"/>
    <x v="0"/>
    <s v="No way"/>
    <m/>
    <x v="0"/>
    <x v="0"/>
    <x v="0"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3"/>
    <s v="Look deeply into Data and generate insights"/>
    <x v="0"/>
    <s v="Work alone, Work with 2 to 3 people in my team"/>
    <x v="0"/>
    <s v="No way"/>
    <m/>
    <x v="0"/>
    <x v="0"/>
    <x v="0"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0"/>
    <s v="Look deeply into Data and generate insights"/>
    <x v="0"/>
    <s v="Work alone, Work with 2 to 3 people in my team"/>
    <x v="0"/>
    <s v="No way"/>
    <m/>
    <x v="0"/>
    <x v="0"/>
    <x v="0"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1"/>
    <s v="Look deeply into Data and generate insights"/>
    <x v="0"/>
    <s v="Work alone, Work with 2 to 3 people in my team"/>
    <x v="0"/>
    <s v="No way"/>
    <m/>
    <x v="0"/>
    <x v="0"/>
    <x v="0"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3"/>
    <s v="Entrepreneur or Start Up"/>
    <x v="0"/>
    <s v="Work alone, Work with 2 to 3 people in my team"/>
    <x v="0"/>
    <s v="No way"/>
    <m/>
    <x v="0"/>
    <x v="0"/>
    <x v="0"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0"/>
    <s v="Entrepreneur or Start Up"/>
    <x v="0"/>
    <s v="Work alone, Work with 2 to 3 people in my team"/>
    <x v="0"/>
    <s v="No way"/>
    <m/>
    <x v="0"/>
    <x v="0"/>
    <x v="0"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1"/>
    <s v="Entrepreneur or Start Up"/>
    <x v="0"/>
    <s v="Work alone, Work with 2 to 3 people in my team"/>
    <x v="0"/>
    <s v="No way"/>
    <m/>
    <x v="0"/>
    <x v="0"/>
    <x v="0"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3"/>
    <s v="An Artificial Intelligence Specialist / Talking to Robots"/>
    <x v="0"/>
    <s v="Work alone, Work with 2 to 3 people in my team"/>
    <x v="0"/>
    <s v="No way"/>
    <m/>
    <x v="0"/>
    <x v="0"/>
    <x v="0"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0"/>
    <s v="An Artificial Intelligence Specialist / Talking to Robots"/>
    <x v="0"/>
    <s v="Work alone, Work with 2 to 3 people in my team"/>
    <x v="0"/>
    <s v="No way"/>
    <m/>
    <x v="0"/>
    <x v="0"/>
    <x v="0"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1"/>
    <s v="An Artificial Intelligence Specialist / Talking to Robots"/>
    <x v="0"/>
    <s v="Work alone, Work with 2 to 3 people in my team"/>
    <x v="0"/>
    <s v="No way"/>
    <m/>
    <x v="0"/>
    <x v="0"/>
    <x v="0"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3"/>
    <s v="Business Operations in any organization"/>
    <x v="4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0"/>
    <s v="Business Operations in any organization"/>
    <x v="4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4"/>
    <s v="Business Operations in any organization"/>
    <x v="4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3"/>
    <s v="Build and develop a Team"/>
    <x v="4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0"/>
    <s v="Build and develop a Team"/>
    <x v="4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4"/>
    <s v="Build and develop a Team"/>
    <x v="4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3"/>
    <s v="Entrepreneur or Start Up"/>
    <x v="4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0"/>
    <s v="Entrepreneur or Start Up"/>
    <x v="4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4"/>
    <s v="Entrepreneur or Start Up"/>
    <x v="4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3"/>
    <s v="An Artificial Intelligence Specialist / Talking to Robots"/>
    <x v="4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0"/>
    <s v="An Artificial Intelligence Specialist / Talking to Robots"/>
    <x v="4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4"/>
    <s v="An Artificial Intelligence Specialist / Talking to Robots"/>
    <x v="4"/>
    <s v="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0"/>
    <s v="Design and Creative strategy in any company"/>
    <x v="1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5"/>
    <s v="Design and Creative strategy in any company"/>
    <x v="1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4"/>
    <s v="Design and Creative strategy in any company"/>
    <x v="1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0"/>
    <s v="Build and develop a Team"/>
    <x v="1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5"/>
    <s v="Build and develop a Team"/>
    <x v="1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4"/>
    <s v="Build and develop a Team"/>
    <x v="1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0"/>
    <s v="Freelancer"/>
    <x v="1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5"/>
    <s v="Freelancer"/>
    <x v="1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4"/>
    <s v="Freelancer"/>
    <x v="1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0"/>
    <s v="Become a content Creator in some platform"/>
    <x v="1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5"/>
    <s v="Become a content Creator in some platform"/>
    <x v="1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4"/>
    <s v="Become a content Creator in some platform"/>
    <x v="1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3"/>
    <s v="Design and Develop amazing software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5"/>
    <s v="Design and Develop amazing software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3"/>
    <s v="Work in a BPO setup for some well known client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0"/>
    <s v="Work in a BPO setup for some well known client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5"/>
    <s v="Work in a BPO setup for some well known client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3"/>
    <s v="Design and Creative strategy in any company"/>
    <x v="4"/>
    <s v="Work with 7 to 10 or more people in my team"/>
    <x v="0"/>
    <s v="Will work for 7 years or more"/>
    <m/>
    <x v="2"/>
    <x v="2"/>
    <x v="0"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0"/>
    <s v="Design and Creative strategy in any company"/>
    <x v="4"/>
    <s v="Work with 7 to 10 or more people in my team"/>
    <x v="0"/>
    <s v="Will work for 7 years or more"/>
    <m/>
    <x v="2"/>
    <x v="2"/>
    <x v="0"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4"/>
    <s v="Design and Creative strategy in any company"/>
    <x v="4"/>
    <s v="Work with 7 to 10 or more people in my team"/>
    <x v="0"/>
    <s v="Will work for 7 years or more"/>
    <m/>
    <x v="2"/>
    <x v="2"/>
    <x v="0"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3"/>
    <s v="Business Operations in any organization"/>
    <x v="4"/>
    <s v="Work with 7 to 10 or more people in my team"/>
    <x v="0"/>
    <s v="Will work for 7 years or more"/>
    <m/>
    <x v="2"/>
    <x v="2"/>
    <x v="0"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0"/>
    <s v="Business Operations in any organization"/>
    <x v="4"/>
    <s v="Work with 7 to 10 or more people in my team"/>
    <x v="0"/>
    <s v="Will work for 7 years or more"/>
    <m/>
    <x v="2"/>
    <x v="2"/>
    <x v="0"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4"/>
    <s v="Business Operations in any organization"/>
    <x v="4"/>
    <s v="Work with 7 to 10 or more people in my team"/>
    <x v="0"/>
    <s v="Will work for 7 years or more"/>
    <m/>
    <x v="2"/>
    <x v="2"/>
    <x v="0"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3"/>
    <s v="Design and Develop amazing software"/>
    <x v="4"/>
    <s v="Work with 7 to 10 or more people in my team"/>
    <x v="0"/>
    <s v="Will work for 7 years or more"/>
    <m/>
    <x v="2"/>
    <x v="2"/>
    <x v="0"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0"/>
    <s v="Design and Develop amazing software"/>
    <x v="4"/>
    <s v="Work with 7 to 10 or more people in my team"/>
    <x v="0"/>
    <s v="Will work for 7 years or more"/>
    <m/>
    <x v="2"/>
    <x v="2"/>
    <x v="0"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4"/>
    <s v="Design and Develop amazing software"/>
    <x v="4"/>
    <s v="Work with 7 to 10 or more people in my team"/>
    <x v="0"/>
    <s v="Will work for 7 years or more"/>
    <m/>
    <x v="2"/>
    <x v="2"/>
    <x v="0"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3"/>
    <s v="Entrepreneur or Start Up"/>
    <x v="4"/>
    <s v="Work with 7 to 10 or more people in my team"/>
    <x v="0"/>
    <s v="Will work for 7 years or more"/>
    <m/>
    <x v="2"/>
    <x v="2"/>
    <x v="0"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0"/>
    <s v="Entrepreneur or Start Up"/>
    <x v="4"/>
    <s v="Work with 7 to 10 or more people in my team"/>
    <x v="0"/>
    <s v="Will work for 7 years or more"/>
    <m/>
    <x v="2"/>
    <x v="2"/>
    <x v="0"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4"/>
    <s v="Entrepreneur or Start Up"/>
    <x v="4"/>
    <s v="Work with 7 to 10 or more people in my team"/>
    <x v="0"/>
    <s v="Will work for 7 years or more"/>
    <m/>
    <x v="2"/>
    <x v="2"/>
    <x v="0"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3"/>
    <s v="Build and develop a Team"/>
    <x v="0"/>
    <s v="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5"/>
    <s v="Build and develop a Team"/>
    <x v="0"/>
    <s v="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1"/>
    <s v="Build and develop a Team"/>
    <x v="0"/>
    <s v="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3"/>
    <s v="Design and Develop amazing software"/>
    <x v="0"/>
    <s v="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5"/>
    <s v="Design and Develop amazing software"/>
    <x v="0"/>
    <s v="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1"/>
    <s v="Design and Develop amazing software"/>
    <x v="0"/>
    <s v="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3"/>
    <s v="Entrepreneur or Start Up"/>
    <x v="0"/>
    <s v="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5"/>
    <s v="Entrepreneur or Start Up"/>
    <x v="0"/>
    <s v="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1"/>
    <s v="Entrepreneur or Start Up"/>
    <x v="0"/>
    <s v="Work with 2 to 3 people in my team, 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3"/>
    <s v="Design and Creative strategy in any company"/>
    <x v="0"/>
    <s v="Work alone"/>
    <x v="0"/>
    <s v="No way"/>
    <m/>
    <x v="3"/>
    <x v="5"/>
    <x v="0"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0"/>
    <s v="Design and Creative strategy in any company"/>
    <x v="0"/>
    <s v="Work alone"/>
    <x v="0"/>
    <s v="No way"/>
    <m/>
    <x v="3"/>
    <x v="5"/>
    <x v="0"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5"/>
    <s v="Design and Creative strategy in any company"/>
    <x v="0"/>
    <s v="Work alone"/>
    <x v="0"/>
    <s v="No way"/>
    <m/>
    <x v="3"/>
    <x v="5"/>
    <x v="0"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3"/>
    <s v="Teaching in any of the institutes/colleges/online or offline"/>
    <x v="0"/>
    <s v="Work alone"/>
    <x v="0"/>
    <s v="No way"/>
    <m/>
    <x v="3"/>
    <x v="5"/>
    <x v="0"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0"/>
    <s v="Teaching in any of the institutes/colleges/online or offline"/>
    <x v="0"/>
    <s v="Work alone"/>
    <x v="0"/>
    <s v="No way"/>
    <m/>
    <x v="3"/>
    <x v="5"/>
    <x v="0"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5"/>
    <s v="Teaching in any of the institutes/colleges/online or offline"/>
    <x v="0"/>
    <s v="Work alone"/>
    <x v="0"/>
    <s v="No way"/>
    <m/>
    <x v="3"/>
    <x v="5"/>
    <x v="0"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3"/>
    <s v="Entrepreneur or Start Up"/>
    <x v="0"/>
    <s v="Work alone"/>
    <x v="0"/>
    <s v="No way"/>
    <m/>
    <x v="3"/>
    <x v="5"/>
    <x v="0"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0"/>
    <s v="Entrepreneur or Start Up"/>
    <x v="0"/>
    <s v="Work alone"/>
    <x v="0"/>
    <s v="No way"/>
    <m/>
    <x v="3"/>
    <x v="5"/>
    <x v="0"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5"/>
    <s v="Entrepreneur or Start Up"/>
    <x v="0"/>
    <s v="Work alone"/>
    <x v="0"/>
    <s v="No way"/>
    <m/>
    <x v="3"/>
    <x v="5"/>
    <x v="0"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3"/>
    <s v="An Artificial Intelligence Specialist / Talking to Robots"/>
    <x v="0"/>
    <s v="Work alone"/>
    <x v="0"/>
    <s v="No way"/>
    <m/>
    <x v="3"/>
    <x v="5"/>
    <x v="0"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0"/>
    <s v="An Artificial Intelligence Specialist / Talking to Robots"/>
    <x v="0"/>
    <s v="Work alone"/>
    <x v="0"/>
    <s v="No way"/>
    <m/>
    <x v="3"/>
    <x v="5"/>
    <x v="0"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5"/>
    <s v="An Artificial Intelligence Specialist / Talking to Robots"/>
    <x v="0"/>
    <s v="Work alone"/>
    <x v="0"/>
    <s v="No way"/>
    <m/>
    <x v="3"/>
    <x v="5"/>
    <x v="0"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3"/>
    <s v="Design and Creative strategy in any company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0"/>
    <s v="Design and Creative strategy in any company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6"/>
    <s v="Design and Creative strategy in any company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3"/>
    <s v="Build and develop a Team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0"/>
    <s v="Build and develop a Team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6"/>
    <s v="Build and develop a Team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3"/>
    <s v="Entrepreneur or Start Up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0"/>
    <s v="Entrepreneur or Start Up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6"/>
    <s v="Entrepreneur or Start Up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3"/>
    <s v="An Artificial Intelligence Specialist / Talking to Robots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0"/>
    <s v="An Artificial Intelligence Specialist / Talking to Robots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6"/>
    <s v="An Artificial Intelligence Specialist / Talking to Robots"/>
    <x v="4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0"/>
    <s v="Design and Creative strategy in any company"/>
    <x v="4"/>
    <s v="Work with 5 to 6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5"/>
    <s v="Design and Creative strategy in any company"/>
    <x v="4"/>
    <s v="Work with 5 to 6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1"/>
    <s v="Design and Creative strategy in any company"/>
    <x v="4"/>
    <s v="Work with 5 to 6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0"/>
    <s v="Teaching in any of the institutes/colleges/online or offline"/>
    <x v="4"/>
    <s v="Work with 5 to 6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5"/>
    <s v="Teaching in any of the institutes/colleges/online or offline"/>
    <x v="4"/>
    <s v="Work with 5 to 6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1"/>
    <s v="Teaching in any of the institutes/colleges/online or offline"/>
    <x v="4"/>
    <s v="Work with 5 to 6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0"/>
    <s v="Business Operations in any organization"/>
    <x v="4"/>
    <s v="Work with 5 to 6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5"/>
    <s v="Business Operations in any organization"/>
    <x v="4"/>
    <s v="Work with 5 to 6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1"/>
    <s v="Business Operations in any organization"/>
    <x v="4"/>
    <s v="Work with 5 to 6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0"/>
    <s v="Build and develop a Team"/>
    <x v="4"/>
    <s v="Work with 5 to 6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5"/>
    <s v="Build and develop a Team"/>
    <x v="4"/>
    <s v="Work with 5 to 6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1"/>
    <s v="Build and develop a Team"/>
    <x v="4"/>
    <s v="Work with 5 to 6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3"/>
    <s v="Business Operations in any organization"/>
    <x v="0"/>
    <s v="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Business Operations in any organization"/>
    <x v="0"/>
    <s v="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1"/>
    <s v="Business Operations in any organization"/>
    <x v="0"/>
    <s v="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3"/>
    <s v="Build and develop a Team"/>
    <x v="0"/>
    <s v="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Build and develop a Team"/>
    <x v="0"/>
    <s v="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0"/>
    <s v="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3"/>
    <s v="Look deeply into Data and generate insights"/>
    <x v="0"/>
    <s v="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0"/>
    <s v="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1"/>
    <s v="Look deeply into Data and generate insights"/>
    <x v="0"/>
    <s v="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3"/>
    <s v="Freelancer"/>
    <x v="0"/>
    <s v="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Freelancer"/>
    <x v="0"/>
    <s v="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1"/>
    <s v="Freelancer"/>
    <x v="0"/>
    <s v="Work with more than 10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0"/>
    <s v="Business Operations in any organization"/>
    <x v="0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5"/>
    <s v="Business Operations in any organization"/>
    <x v="0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1"/>
    <s v="Business Operations in any organization"/>
    <x v="0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0"/>
    <s v="Look deeply into Data and generate insights"/>
    <x v="0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5"/>
    <s v="Look deeply into Data and generate insights"/>
    <x v="0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1"/>
    <s v="Look deeply into Data and generate insights"/>
    <x v="0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0"/>
    <s v="Work in a BPO setup for some well known client"/>
    <x v="0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5"/>
    <s v="Work in a BPO setup for some well known client"/>
    <x v="0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1"/>
    <s v="Work in a BPO setup for some well known client"/>
    <x v="0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0"/>
    <s v="Freelancer"/>
    <x v="0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5"/>
    <s v="Freelancer"/>
    <x v="0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1"/>
    <s v="Freelancer"/>
    <x v="0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3"/>
    <s v="Design and Creative strategy in any company"/>
    <x v="0"/>
    <s v="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0"/>
    <s v="Design and Creative strategy in any company"/>
    <x v="0"/>
    <s v="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5"/>
    <s v="Design and Creative strategy in any company"/>
    <x v="0"/>
    <s v="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3"/>
    <s v="Manage and drive End-to-End Projects or Products"/>
    <x v="0"/>
    <s v="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0"/>
    <s v="Manage and drive End-to-End Projects or Products"/>
    <x v="0"/>
    <s v="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5"/>
    <s v="Manage and drive End-to-End Projects or Products"/>
    <x v="0"/>
    <s v="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3"/>
    <s v="Design and Develop amazing software"/>
    <x v="0"/>
    <s v="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0"/>
    <s v="Design and Develop amazing software"/>
    <x v="0"/>
    <s v="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5"/>
    <s v="Design and Develop amazing software"/>
    <x v="0"/>
    <s v="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3"/>
    <s v="An Artificial Intelligence Specialist / Talking to Robots"/>
    <x v="0"/>
    <s v="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0"/>
    <s v="An Artificial Intelligence Specialist / Talking to Robots"/>
    <x v="0"/>
    <s v="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5"/>
    <s v="An Artificial Intelligence Specialist / Talking to Robots"/>
    <x v="0"/>
    <s v="Work with 5 to 6 people in my team, Work with 7 to 10 or more people in my team, 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3"/>
    <s v="Business Operations in any organization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5"/>
    <s v="Business Operations in any organization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6"/>
    <s v="Business Operations in any organization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3"/>
    <s v="Freelancer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5"/>
    <s v="Freelancer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6"/>
    <s v="Freelancer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3"/>
    <s v="Entrepreneur or Start Up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5"/>
    <s v="Entrepreneur or Start Up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6"/>
    <s v="Entrepreneur or Start Up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3"/>
    <s v="I Want to sell things/Sales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5"/>
    <s v="I Want to sell things/Sales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6"/>
    <s v="I Want to sell things/Sales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3"/>
    <s v="Business Operations in any organization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0"/>
    <s v="Business Operations in any organization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5"/>
    <s v="Business Operations in any organization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3"/>
    <s v="Design and Develop amazing software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0"/>
    <s v="Design and Develop amazing software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5"/>
    <s v="Design and Develop amazing software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3"/>
    <s v="Look deeply into Data and generate insights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0"/>
    <s v="Look deeply into Data and generate insights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5"/>
    <s v="Look deeply into Data and generate insights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3"/>
    <s v="Work in a BPO setup for some well known client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0"/>
    <s v="Work in a BPO setup for some well known client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5"/>
    <s v="Work in a BPO setup for some well known client"/>
    <x v="4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3"/>
    <s v="Build and develop a Team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0"/>
    <s v="Build and develop a Team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5"/>
    <s v="Build and develop a Team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3"/>
    <s v="Freelancer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0"/>
    <s v="Freelancer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5"/>
    <s v="Freelancer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3"/>
    <s v="Entrepreneur or Start Up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0"/>
    <s v="Entrepreneur or Start Up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5"/>
    <s v="Entrepreneur or Start Up"/>
    <x v="0"/>
    <s v="Work alone, Work with 2 to 3 people in my team, Work with 5 to 6 people in my team, Work with 7 to 10 or more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alone, Work with 7 to 10 or more people in my team"/>
    <x v="0"/>
    <s v="No way"/>
    <m/>
    <x v="1"/>
    <x v="0"/>
    <x v="0"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alone, Work with 7 to 10 or more people in my team"/>
    <x v="0"/>
    <s v="No way"/>
    <m/>
    <x v="1"/>
    <x v="0"/>
    <x v="0"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alone, Work with 7 to 10 or more people in my team"/>
    <x v="0"/>
    <s v="No way"/>
    <m/>
    <x v="1"/>
    <x v="0"/>
    <x v="0"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alone, Work with 7 to 10 or more people in my team"/>
    <x v="0"/>
    <s v="No way"/>
    <m/>
    <x v="1"/>
    <x v="0"/>
    <x v="0"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alone, Work with 7 to 10 or more people in my team"/>
    <x v="0"/>
    <s v="No way"/>
    <m/>
    <x v="1"/>
    <x v="0"/>
    <x v="0"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alone, Work with 7 to 10 or more people in my team"/>
    <x v="0"/>
    <s v="No way"/>
    <m/>
    <x v="1"/>
    <x v="0"/>
    <x v="0"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alone, Work with 7 to 10 or more people in my team"/>
    <x v="0"/>
    <s v="No way"/>
    <m/>
    <x v="1"/>
    <x v="0"/>
    <x v="0"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alone, Work with 7 to 10 or more people in my team"/>
    <x v="0"/>
    <s v="No way"/>
    <m/>
    <x v="1"/>
    <x v="0"/>
    <x v="0"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alone, Work with 7 to 10 or more people in my team"/>
    <x v="0"/>
    <s v="No way"/>
    <m/>
    <x v="1"/>
    <x v="0"/>
    <x v="0"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alone, Work with 7 to 10 or more people in my team"/>
    <x v="0"/>
    <s v="No way"/>
    <m/>
    <x v="1"/>
    <x v="0"/>
    <x v="0"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alone, Work with 7 to 10 or more people in my team"/>
    <x v="0"/>
    <s v="No way"/>
    <m/>
    <x v="1"/>
    <x v="0"/>
    <x v="0"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alone, Work with 7 to 10 or more people in my team"/>
    <x v="0"/>
    <s v="No way"/>
    <m/>
    <x v="1"/>
    <x v="0"/>
    <x v="0"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3"/>
    <s v="Design and Creative strategy in any company"/>
    <x v="0"/>
    <s v="Work with 5 to 6 people in my team"/>
    <x v="0"/>
    <s v="No way"/>
    <m/>
    <x v="4"/>
    <x v="1"/>
    <x v="0"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0"/>
    <s v="Work with 5 to 6 people in my team"/>
    <x v="0"/>
    <s v="No way"/>
    <m/>
    <x v="4"/>
    <x v="1"/>
    <x v="0"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1"/>
    <s v="Design and Creative strategy in any company"/>
    <x v="0"/>
    <s v="Work with 5 to 6 people in my team"/>
    <x v="0"/>
    <s v="No way"/>
    <m/>
    <x v="4"/>
    <x v="1"/>
    <x v="0"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3"/>
    <s v="Look deeply into Data and generate insights"/>
    <x v="0"/>
    <s v="Work with 5 to 6 people in my team"/>
    <x v="0"/>
    <s v="No way"/>
    <m/>
    <x v="4"/>
    <x v="1"/>
    <x v="0"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0"/>
    <s v="Look deeply into Data and generate insights"/>
    <x v="0"/>
    <s v="Work with 5 to 6 people in my team"/>
    <x v="0"/>
    <s v="No way"/>
    <m/>
    <x v="4"/>
    <x v="1"/>
    <x v="0"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1"/>
    <s v="Look deeply into Data and generate insights"/>
    <x v="0"/>
    <s v="Work with 5 to 6 people in my team"/>
    <x v="0"/>
    <s v="No way"/>
    <m/>
    <x v="4"/>
    <x v="1"/>
    <x v="0"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3"/>
    <s v="Freelancer"/>
    <x v="0"/>
    <s v="Work with 5 to 6 people in my team"/>
    <x v="0"/>
    <s v="No way"/>
    <m/>
    <x v="4"/>
    <x v="1"/>
    <x v="0"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0"/>
    <s v="Freelancer"/>
    <x v="0"/>
    <s v="Work with 5 to 6 people in my team"/>
    <x v="0"/>
    <s v="No way"/>
    <m/>
    <x v="4"/>
    <x v="1"/>
    <x v="0"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1"/>
    <s v="Freelancer"/>
    <x v="0"/>
    <s v="Work with 5 to 6 people in my team"/>
    <x v="0"/>
    <s v="No way"/>
    <m/>
    <x v="4"/>
    <x v="1"/>
    <x v="0"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3"/>
    <s v="Become a content Creator in some platform"/>
    <x v="0"/>
    <s v="Work with 5 to 6 people in my team"/>
    <x v="0"/>
    <s v="No way"/>
    <m/>
    <x v="4"/>
    <x v="1"/>
    <x v="0"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0"/>
    <s v="Become a content Creator in some platform"/>
    <x v="0"/>
    <s v="Work with 5 to 6 people in my team"/>
    <x v="0"/>
    <s v="No way"/>
    <m/>
    <x v="4"/>
    <x v="1"/>
    <x v="0"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1"/>
    <s v="Become a content Creator in some platform"/>
    <x v="0"/>
    <s v="Work with 5 to 6 people in my team"/>
    <x v="0"/>
    <s v="No way"/>
    <m/>
    <x v="4"/>
    <x v="1"/>
    <x v="0"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5"/>
    <s v="Design and Develop amazing software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1"/>
    <s v="Design and Develop amazing software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0"/>
    <s v="An Artificial Intelligence Specialist / Talking to Robots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5"/>
    <s v="An Artificial Intelligence Specialist / Talking to Robots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1"/>
    <s v="An Artificial Intelligence Specialist / Talking to Robots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6"/>
    <s v="Business Operations in any organization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3"/>
    <s v="Design and Develop amazing software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6"/>
    <s v="Design and Develop amazing software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6"/>
    <s v="Look deeply into Data and generate insigh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3"/>
    <s v="An Artificial Intelligence Specialist / Talking to Robo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0"/>
    <s v="An Artificial Intelligence Specialist / Talking to Robo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6"/>
    <s v="An Artificial Intelligence Specialist / Talking to Robo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0"/>
    <s v="Design and Creative strategy in any company"/>
    <x v="0"/>
    <s v="Work with 5 to 6 people in my team"/>
    <x v="0"/>
    <s v="No way"/>
    <m/>
    <x v="1"/>
    <x v="3"/>
    <x v="0"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5"/>
    <s v="Design and Creative strategy in any company"/>
    <x v="0"/>
    <s v="Work with 5 to 6 people in my team"/>
    <x v="0"/>
    <s v="No way"/>
    <m/>
    <x v="1"/>
    <x v="3"/>
    <x v="0"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1"/>
    <s v="Design and Creative strategy in any company"/>
    <x v="0"/>
    <s v="Work with 5 to 6 people in my team"/>
    <x v="0"/>
    <s v="No way"/>
    <m/>
    <x v="1"/>
    <x v="3"/>
    <x v="0"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0"/>
    <s v="Look deeply into Data and generate insights"/>
    <x v="0"/>
    <s v="Work with 5 to 6 people in my team"/>
    <x v="0"/>
    <s v="No way"/>
    <m/>
    <x v="1"/>
    <x v="3"/>
    <x v="0"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5"/>
    <s v="Look deeply into Data and generate insights"/>
    <x v="0"/>
    <s v="Work with 5 to 6 people in my team"/>
    <x v="0"/>
    <s v="No way"/>
    <m/>
    <x v="1"/>
    <x v="3"/>
    <x v="0"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1"/>
    <s v="Look deeply into Data and generate insights"/>
    <x v="0"/>
    <s v="Work with 5 to 6 people in my team"/>
    <x v="0"/>
    <s v="No way"/>
    <m/>
    <x v="1"/>
    <x v="3"/>
    <x v="0"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0"/>
    <s v="Entrepreneur or Start Up"/>
    <x v="0"/>
    <s v="Work with 5 to 6 people in my team"/>
    <x v="0"/>
    <s v="No way"/>
    <m/>
    <x v="1"/>
    <x v="3"/>
    <x v="0"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5"/>
    <s v="Entrepreneur or Start Up"/>
    <x v="0"/>
    <s v="Work with 5 to 6 people in my team"/>
    <x v="0"/>
    <s v="No way"/>
    <m/>
    <x v="1"/>
    <x v="3"/>
    <x v="0"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1"/>
    <s v="Entrepreneur or Start Up"/>
    <x v="0"/>
    <s v="Work with 5 to 6 people in my team"/>
    <x v="0"/>
    <s v="No way"/>
    <m/>
    <x v="1"/>
    <x v="3"/>
    <x v="0"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0"/>
    <s v="Manufacturing / Oil and Gas/ Construction / Hard Physical Work related"/>
    <x v="0"/>
    <s v="Work with 5 to 6 people in my team"/>
    <x v="0"/>
    <s v="No way"/>
    <m/>
    <x v="1"/>
    <x v="3"/>
    <x v="0"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5"/>
    <s v="Manufacturing / Oil and Gas/ Construction / Hard Physical Work related"/>
    <x v="0"/>
    <s v="Work with 5 to 6 people in my team"/>
    <x v="0"/>
    <s v="No way"/>
    <m/>
    <x v="1"/>
    <x v="3"/>
    <x v="0"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1"/>
    <s v="Manufacturing / Oil and Gas/ Construction / Hard Physical Work related"/>
    <x v="0"/>
    <s v="Work with 5 to 6 people in my team"/>
    <x v="0"/>
    <s v="No way"/>
    <m/>
    <x v="1"/>
    <x v="3"/>
    <x v="0"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5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1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4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5"/>
    <s v="Manage and drive End-to-End Projects or Produc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1"/>
    <s v="Manage and drive End-to-End Projects or Produc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4"/>
    <s v="Manage and drive End-to-End Projects or Produc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5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1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4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5"/>
    <s v="Work in a BPO setup for some well known client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1"/>
    <s v="Work in a BPO setup for some well known client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4"/>
    <s v="Work in a BPO setup for some well known client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3"/>
    <s v="Design and Creative strategy in any company"/>
    <x v="4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0"/>
    <s v="Design and Creative strategy in any company"/>
    <x v="4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4"/>
    <s v="Design and Creative strategy in any company"/>
    <x v="4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3"/>
    <s v="Build and develop a Team"/>
    <x v="4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0"/>
    <s v="Build and develop a Team"/>
    <x v="4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4"/>
    <s v="Build and develop a Team"/>
    <x v="4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3"/>
    <s v="Design and Develop amazing software"/>
    <x v="4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0"/>
    <s v="Design and Develop amazing software"/>
    <x v="4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4"/>
    <s v="Design and Develop amazing software"/>
    <x v="4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3"/>
    <s v="An Artificial Intelligence Specialist / Talking to Robots"/>
    <x v="4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0"/>
    <s v="An Artificial Intelligence Specialist / Talking to Robots"/>
    <x v="4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4"/>
    <s v="An Artificial Intelligence Specialist / Talking to Robots"/>
    <x v="4"/>
    <s v="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0"/>
    <s v="Business Operations in any organization"/>
    <x v="0"/>
    <s v="Work with more than 10 people in my team"/>
    <x v="0"/>
    <s v="This will be hard to do, but if it is the right company I would try"/>
    <m/>
    <x v="0"/>
    <x v="5"/>
    <x v="0"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5"/>
    <s v="Business Operations in any organization"/>
    <x v="0"/>
    <s v="Work with more than 10 people in my team"/>
    <x v="0"/>
    <s v="This will be hard to do, but if it is the right company I would try"/>
    <m/>
    <x v="0"/>
    <x v="5"/>
    <x v="0"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4"/>
    <s v="Business Operations in any organization"/>
    <x v="0"/>
    <s v="Work with more than 10 people in my team"/>
    <x v="0"/>
    <s v="This will be hard to do, but if it is the right company I would try"/>
    <m/>
    <x v="0"/>
    <x v="5"/>
    <x v="0"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0"/>
    <s v="Manage and drive End-to-End Projects or Products"/>
    <x v="0"/>
    <s v="Work with more than 10 people in my team"/>
    <x v="0"/>
    <s v="This will be hard to do, but if it is the right company I would try"/>
    <m/>
    <x v="0"/>
    <x v="5"/>
    <x v="0"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5"/>
    <s v="Manage and drive End-to-End Projects or Products"/>
    <x v="0"/>
    <s v="Work with more than 10 people in my team"/>
    <x v="0"/>
    <s v="This will be hard to do, but if it is the right company I would try"/>
    <m/>
    <x v="0"/>
    <x v="5"/>
    <x v="0"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4"/>
    <s v="Manage and drive End-to-End Projects or Products"/>
    <x v="0"/>
    <s v="Work with more than 10 people in my team"/>
    <x v="0"/>
    <s v="This will be hard to do, but if it is the right company I would try"/>
    <m/>
    <x v="0"/>
    <x v="5"/>
    <x v="0"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0"/>
    <s v="Build and develop a Team"/>
    <x v="0"/>
    <s v="Work with more than 10 people in my team"/>
    <x v="0"/>
    <s v="This will be hard to do, but if it is the right company I would try"/>
    <m/>
    <x v="0"/>
    <x v="5"/>
    <x v="0"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5"/>
    <s v="Build and develop a Team"/>
    <x v="0"/>
    <s v="Work with more than 10 people in my team"/>
    <x v="0"/>
    <s v="This will be hard to do, but if it is the right company I would try"/>
    <m/>
    <x v="0"/>
    <x v="5"/>
    <x v="0"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4"/>
    <s v="Build and develop a Team"/>
    <x v="0"/>
    <s v="Work with more than 10 people in my team"/>
    <x v="0"/>
    <s v="This will be hard to do, but if it is the right company I would try"/>
    <m/>
    <x v="0"/>
    <x v="5"/>
    <x v="0"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0"/>
    <s v="Work in a BPO setup for some well known client"/>
    <x v="0"/>
    <s v="Work with more than 10 people in my team"/>
    <x v="0"/>
    <s v="This will be hard to do, but if it is the right company I would try"/>
    <m/>
    <x v="0"/>
    <x v="5"/>
    <x v="0"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5"/>
    <s v="Work in a BPO setup for some well known client"/>
    <x v="0"/>
    <s v="Work with more than 10 people in my team"/>
    <x v="0"/>
    <s v="This will be hard to do, but if it is the right company I would try"/>
    <m/>
    <x v="0"/>
    <x v="5"/>
    <x v="0"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4"/>
    <s v="Work in a BPO setup for some well known client"/>
    <x v="0"/>
    <s v="Work with more than 10 people in my team"/>
    <x v="0"/>
    <s v="This will be hard to do, but if it is the right company I would try"/>
    <m/>
    <x v="0"/>
    <x v="5"/>
    <x v="0"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3"/>
    <s v="Design and Develop amazing software"/>
    <x v="0"/>
    <s v="Work with 2 to 3 people in my team"/>
    <x v="0"/>
    <s v="No way"/>
    <m/>
    <x v="0"/>
    <x v="6"/>
    <x v="0"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1"/>
    <s v="Design and Develop amazing software"/>
    <x v="0"/>
    <s v="Work with 2 to 3 people in my team"/>
    <x v="0"/>
    <s v="No way"/>
    <m/>
    <x v="0"/>
    <x v="6"/>
    <x v="0"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6"/>
    <s v="Design and Develop amazing software"/>
    <x v="0"/>
    <s v="Work with 2 to 3 people in my team"/>
    <x v="0"/>
    <s v="No way"/>
    <m/>
    <x v="0"/>
    <x v="6"/>
    <x v="0"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3"/>
    <s v="Look deeply into Data and generate insights"/>
    <x v="0"/>
    <s v="Work with 2 to 3 people in my team"/>
    <x v="0"/>
    <s v="No way"/>
    <m/>
    <x v="0"/>
    <x v="6"/>
    <x v="0"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1"/>
    <s v="Look deeply into Data and generate insights"/>
    <x v="0"/>
    <s v="Work with 2 to 3 people in my team"/>
    <x v="0"/>
    <s v="No way"/>
    <m/>
    <x v="0"/>
    <x v="6"/>
    <x v="0"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6"/>
    <s v="Look deeply into Data and generate insights"/>
    <x v="0"/>
    <s v="Work with 2 to 3 people in my team"/>
    <x v="0"/>
    <s v="No way"/>
    <m/>
    <x v="0"/>
    <x v="6"/>
    <x v="0"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3"/>
    <s v="Entrepreneur or Start Up"/>
    <x v="0"/>
    <s v="Work with 2 to 3 people in my team"/>
    <x v="0"/>
    <s v="No way"/>
    <m/>
    <x v="0"/>
    <x v="6"/>
    <x v="0"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1"/>
    <s v="Entrepreneur or Start Up"/>
    <x v="0"/>
    <s v="Work with 2 to 3 people in my team"/>
    <x v="0"/>
    <s v="No way"/>
    <m/>
    <x v="0"/>
    <x v="6"/>
    <x v="0"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6"/>
    <s v="Entrepreneur or Start Up"/>
    <x v="0"/>
    <s v="Work with 2 to 3 people in my team"/>
    <x v="0"/>
    <s v="No way"/>
    <m/>
    <x v="0"/>
    <x v="6"/>
    <x v="0"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3"/>
    <s v="An Artificial Intelligence Specialist / Talking to Robots"/>
    <x v="0"/>
    <s v="Work with 2 to 3 people in my team"/>
    <x v="0"/>
    <s v="No way"/>
    <m/>
    <x v="0"/>
    <x v="6"/>
    <x v="0"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1"/>
    <s v="An Artificial Intelligence Specialist / Talking to Robots"/>
    <x v="0"/>
    <s v="Work with 2 to 3 people in my team"/>
    <x v="0"/>
    <s v="No way"/>
    <m/>
    <x v="0"/>
    <x v="6"/>
    <x v="0"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6"/>
    <s v="An Artificial Intelligence Specialist / Talking to Robots"/>
    <x v="0"/>
    <s v="Work with 2 to 3 people in my team"/>
    <x v="0"/>
    <s v="No way"/>
    <m/>
    <x v="0"/>
    <x v="6"/>
    <x v="0"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0"/>
    <s v="Business Operations in any organization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Business Operations in any organization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6"/>
    <s v="Business Operations in any organization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0"/>
    <s v="Build and develop a Team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Build and develop a Team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6"/>
    <s v="Build and develop a Team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0"/>
    <s v="Work in a BPO setup for some well known client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Work in a BPO setup for some well known client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6"/>
    <s v="Work in a BPO setup for some well known client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0"/>
    <s v="Become a content Creator in some platform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Become a content Creator in some platform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6"/>
    <s v="Become a content Creator in some platform"/>
    <x v="0"/>
    <s v="Work with more than 10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0"/>
    <s v="Design and Creative strategy in any company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1"/>
    <s v="Design and Creative strategy in any company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4"/>
    <s v="Design and Creative strategy in any company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0"/>
    <s v="Business Operations in any organization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1"/>
    <s v="Business Operations in any organization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4"/>
    <s v="Business Operations in any organization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0"/>
    <s v="Manage and drive End-to-End Projects or Products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1"/>
    <s v="Manage and drive End-to-End Projects or Products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4"/>
    <s v="Manage and drive End-to-End Projects or Products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0"/>
    <s v="Entrepreneur or Start Up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1"/>
    <s v="Entrepreneur or Start Up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4"/>
    <s v="Entrepreneur or Start Up"/>
    <x v="0"/>
    <s v="Work with 2 to 3 people in my team"/>
    <x v="0"/>
    <s v="Will work for 7 years or more"/>
    <m/>
    <x v="3"/>
    <x v="1"/>
    <x v="0"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3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0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1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3"/>
    <s v="Design and Develop amazing softwar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0"/>
    <s v="Design and Develop amazing softwar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1"/>
    <s v="Design and Develop amazing software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3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0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1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3"/>
    <s v="An Artificial Intelligence Specialist / Talking to Robo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0"/>
    <s v="An Artificial Intelligence Specialist / Talking to Robo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1"/>
    <s v="An Artificial Intelligence Specialist / Talking to Robo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0"/>
    <s v="Business Operations in any organization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5"/>
    <s v="Business Operations in any organization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6"/>
    <s v="Business Operations in any organization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0"/>
    <s v="Build and develop a Team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5"/>
    <s v="Build and develop a Team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6"/>
    <s v="Build and develop a Team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0"/>
    <s v="Design and Develop amazing software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5"/>
    <s v="Design and Develop amazing software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6"/>
    <s v="Design and Develop amazing software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0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5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6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5"/>
    <s v="Manage and drive End-to-End Projects or Products"/>
    <x v="1"/>
    <s v="Work with 5 to 6 people in my team"/>
    <x v="0"/>
    <s v="No way"/>
    <m/>
    <x v="1"/>
    <x v="2"/>
    <x v="0"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1"/>
    <s v="Manage and drive End-to-End Projects or Products"/>
    <x v="1"/>
    <s v="Work with 5 to 6 people in my team"/>
    <x v="0"/>
    <s v="No way"/>
    <m/>
    <x v="1"/>
    <x v="2"/>
    <x v="0"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4"/>
    <s v="Manage and drive End-to-End Projects or Products"/>
    <x v="1"/>
    <s v="Work with 5 to 6 people in my team"/>
    <x v="0"/>
    <s v="No way"/>
    <m/>
    <x v="1"/>
    <x v="2"/>
    <x v="0"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5"/>
    <s v="Look deeply into Data and generate insights"/>
    <x v="1"/>
    <s v="Work with 5 to 6 people in my team"/>
    <x v="0"/>
    <s v="No way"/>
    <m/>
    <x v="1"/>
    <x v="2"/>
    <x v="0"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1"/>
    <s v="Look deeply into Data and generate insights"/>
    <x v="1"/>
    <s v="Work with 5 to 6 people in my team"/>
    <x v="0"/>
    <s v="No way"/>
    <m/>
    <x v="1"/>
    <x v="2"/>
    <x v="0"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4"/>
    <s v="Look deeply into Data and generate insights"/>
    <x v="1"/>
    <s v="Work with 5 to 6 people in my team"/>
    <x v="0"/>
    <s v="No way"/>
    <m/>
    <x v="1"/>
    <x v="2"/>
    <x v="0"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5"/>
    <s v="Freelancer"/>
    <x v="1"/>
    <s v="Work with 5 to 6 people in my team"/>
    <x v="0"/>
    <s v="No way"/>
    <m/>
    <x v="1"/>
    <x v="2"/>
    <x v="0"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1"/>
    <s v="Freelancer"/>
    <x v="1"/>
    <s v="Work with 5 to 6 people in my team"/>
    <x v="0"/>
    <s v="No way"/>
    <m/>
    <x v="1"/>
    <x v="2"/>
    <x v="0"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4"/>
    <s v="Freelancer"/>
    <x v="1"/>
    <s v="Work with 5 to 6 people in my team"/>
    <x v="0"/>
    <s v="No way"/>
    <m/>
    <x v="1"/>
    <x v="2"/>
    <x v="0"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5"/>
    <s v="An Artificial Intelligence Specialist / Talking to Robots"/>
    <x v="1"/>
    <s v="Work with 5 to 6 people in my team"/>
    <x v="0"/>
    <s v="No way"/>
    <m/>
    <x v="1"/>
    <x v="2"/>
    <x v="0"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1"/>
    <s v="An Artificial Intelligence Specialist / Talking to Robots"/>
    <x v="1"/>
    <s v="Work with 5 to 6 people in my team"/>
    <x v="0"/>
    <s v="No way"/>
    <m/>
    <x v="1"/>
    <x v="2"/>
    <x v="0"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4"/>
    <s v="An Artificial Intelligence Specialist / Talking to Robots"/>
    <x v="1"/>
    <s v="Work with 5 to 6 people in my team"/>
    <x v="0"/>
    <s v="No way"/>
    <m/>
    <x v="1"/>
    <x v="2"/>
    <x v="0"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0"/>
    <s v="Design and Creative strategy in any company"/>
    <x v="0"/>
    <s v="Work with 5 to 6 people in my team"/>
    <x v="0"/>
    <s v="No way"/>
    <m/>
    <x v="2"/>
    <x v="2"/>
    <x v="0"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5"/>
    <s v="Design and Creative strategy in any company"/>
    <x v="0"/>
    <s v="Work with 5 to 6 people in my team"/>
    <x v="0"/>
    <s v="No way"/>
    <m/>
    <x v="2"/>
    <x v="2"/>
    <x v="0"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1"/>
    <s v="Design and Creative strategy in any company"/>
    <x v="0"/>
    <s v="Work with 5 to 6 people in my team"/>
    <x v="0"/>
    <s v="No way"/>
    <m/>
    <x v="2"/>
    <x v="2"/>
    <x v="0"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0"/>
    <s v="Business Operations in any organization"/>
    <x v="0"/>
    <s v="Work with 5 to 6 people in my team"/>
    <x v="0"/>
    <s v="No way"/>
    <m/>
    <x v="2"/>
    <x v="2"/>
    <x v="0"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5"/>
    <s v="Business Operations in any organization"/>
    <x v="0"/>
    <s v="Work with 5 to 6 people in my team"/>
    <x v="0"/>
    <s v="No way"/>
    <m/>
    <x v="2"/>
    <x v="2"/>
    <x v="0"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1"/>
    <s v="Business Operations in any organization"/>
    <x v="0"/>
    <s v="Work with 5 to 6 people in my team"/>
    <x v="0"/>
    <s v="No way"/>
    <m/>
    <x v="2"/>
    <x v="2"/>
    <x v="0"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0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5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1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0"/>
    <s v="Become a content Creator in some platform"/>
    <x v="0"/>
    <s v="Work with 5 to 6 people in my team"/>
    <x v="0"/>
    <s v="No way"/>
    <m/>
    <x v="2"/>
    <x v="2"/>
    <x v="0"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5"/>
    <s v="Become a content Creator in some platform"/>
    <x v="0"/>
    <s v="Work with 5 to 6 people in my team"/>
    <x v="0"/>
    <s v="No way"/>
    <m/>
    <x v="2"/>
    <x v="2"/>
    <x v="0"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1"/>
    <s v="Become a content Creator in some platform"/>
    <x v="0"/>
    <s v="Work with 5 to 6 people in my team"/>
    <x v="0"/>
    <s v="No way"/>
    <m/>
    <x v="2"/>
    <x v="2"/>
    <x v="0"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3"/>
    <s v="Teaching in any of the institutes/colleges/online or offline"/>
    <x v="0"/>
    <s v="Work with 5 to 6 people in my team"/>
    <x v="0"/>
    <s v="No way"/>
    <m/>
    <x v="5"/>
    <x v="4"/>
    <x v="0"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0"/>
    <s v="Teaching in any of the institutes/colleges/online or offline"/>
    <x v="0"/>
    <s v="Work with 5 to 6 people in my team"/>
    <x v="0"/>
    <s v="No way"/>
    <m/>
    <x v="5"/>
    <x v="4"/>
    <x v="0"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5"/>
    <s v="Teaching in any of the institutes/colleges/online or offline"/>
    <x v="0"/>
    <s v="Work with 5 to 6 people in my team"/>
    <x v="0"/>
    <s v="No way"/>
    <m/>
    <x v="5"/>
    <x v="4"/>
    <x v="0"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3"/>
    <s v="Business Operations in any organization"/>
    <x v="0"/>
    <s v="Work with 5 to 6 people in my team"/>
    <x v="0"/>
    <s v="No way"/>
    <m/>
    <x v="5"/>
    <x v="4"/>
    <x v="0"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0"/>
    <s v="Business Operations in any organization"/>
    <x v="0"/>
    <s v="Work with 5 to 6 people in my team"/>
    <x v="0"/>
    <s v="No way"/>
    <m/>
    <x v="5"/>
    <x v="4"/>
    <x v="0"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5"/>
    <s v="Business Operations in any organization"/>
    <x v="0"/>
    <s v="Work with 5 to 6 people in my team"/>
    <x v="0"/>
    <s v="No way"/>
    <m/>
    <x v="5"/>
    <x v="4"/>
    <x v="0"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3"/>
    <s v="Manage and drive End-to-End Projects or Products"/>
    <x v="0"/>
    <s v="Work with 5 to 6 people in my team"/>
    <x v="0"/>
    <s v="No way"/>
    <m/>
    <x v="5"/>
    <x v="4"/>
    <x v="0"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0"/>
    <s v="Manage and drive End-to-End Projects or Products"/>
    <x v="0"/>
    <s v="Work with 5 to 6 people in my team"/>
    <x v="0"/>
    <s v="No way"/>
    <m/>
    <x v="5"/>
    <x v="4"/>
    <x v="0"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5"/>
    <s v="Manage and drive End-to-End Projects or Products"/>
    <x v="0"/>
    <s v="Work with 5 to 6 people in my team"/>
    <x v="0"/>
    <s v="No way"/>
    <m/>
    <x v="5"/>
    <x v="4"/>
    <x v="0"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3"/>
    <s v="Build and develop a Team"/>
    <x v="0"/>
    <s v="Work with 5 to 6 people in my team"/>
    <x v="0"/>
    <s v="No way"/>
    <m/>
    <x v="5"/>
    <x v="4"/>
    <x v="0"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0"/>
    <s v="Build and develop a Team"/>
    <x v="0"/>
    <s v="Work with 5 to 6 people in my team"/>
    <x v="0"/>
    <s v="No way"/>
    <m/>
    <x v="5"/>
    <x v="4"/>
    <x v="0"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5"/>
    <s v="Build and develop a Team"/>
    <x v="0"/>
    <s v="Work with 5 to 6 people in my team"/>
    <x v="0"/>
    <s v="No way"/>
    <m/>
    <x v="5"/>
    <x v="4"/>
    <x v="0"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5"/>
    <s v="Build and develop a Team"/>
    <x v="0"/>
    <s v="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1"/>
    <s v="Build and develop a Team"/>
    <x v="0"/>
    <s v="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6"/>
    <s v="Build and develop a Team"/>
    <x v="0"/>
    <s v="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5"/>
    <s v="Entrepreneur or Start Up"/>
    <x v="0"/>
    <s v="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1"/>
    <s v="Entrepreneur or Start Up"/>
    <x v="0"/>
    <s v="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6"/>
    <s v="Entrepreneur or Start Up"/>
    <x v="0"/>
    <s v="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5"/>
    <s v="I Want to sell things/Sales"/>
    <x v="0"/>
    <s v="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1"/>
    <s v="I Want to sell things/Sales"/>
    <x v="0"/>
    <s v="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6"/>
    <s v="I Want to sell things/Sales"/>
    <x v="0"/>
    <s v="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5"/>
    <s v="Manufacturing / Oil and Gas/ Construction / Hard Physical Work related"/>
    <x v="0"/>
    <s v="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1"/>
    <s v="Manufacturing / Oil and Gas/ Construction / Hard Physical Work related"/>
    <x v="0"/>
    <s v="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6"/>
    <s v="Manufacturing / Oil and Gas/ Construction / Hard Physical Work related"/>
    <x v="0"/>
    <s v="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3"/>
    <s v="Design and Creative strategy in any company"/>
    <x v="0"/>
    <s v="Work with 2 to 3 people in my team"/>
    <x v="0"/>
    <s v="No way"/>
    <m/>
    <x v="2"/>
    <x v="6"/>
    <x v="0"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5"/>
    <s v="Design and Creative strategy in any company"/>
    <x v="0"/>
    <s v="Work with 2 to 3 people in my team"/>
    <x v="0"/>
    <s v="No way"/>
    <m/>
    <x v="2"/>
    <x v="6"/>
    <x v="0"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1"/>
    <s v="Design and Creative strategy in any company"/>
    <x v="0"/>
    <s v="Work with 2 to 3 people in my team"/>
    <x v="0"/>
    <s v="No way"/>
    <m/>
    <x v="2"/>
    <x v="6"/>
    <x v="0"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3"/>
    <s v="Manage and drive End-to-End Projects or Products"/>
    <x v="0"/>
    <s v="Work with 2 to 3 people in my team"/>
    <x v="0"/>
    <s v="No way"/>
    <m/>
    <x v="2"/>
    <x v="6"/>
    <x v="0"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5"/>
    <s v="Manage and drive End-to-End Projects or Products"/>
    <x v="0"/>
    <s v="Work with 2 to 3 people in my team"/>
    <x v="0"/>
    <s v="No way"/>
    <m/>
    <x v="2"/>
    <x v="6"/>
    <x v="0"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1"/>
    <s v="Manage and drive End-to-End Projects or Products"/>
    <x v="0"/>
    <s v="Work with 2 to 3 people in my team"/>
    <x v="0"/>
    <s v="No way"/>
    <m/>
    <x v="2"/>
    <x v="6"/>
    <x v="0"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3"/>
    <s v="Look deeply into Data and generate insights"/>
    <x v="0"/>
    <s v="Work with 2 to 3 people in my team"/>
    <x v="0"/>
    <s v="No way"/>
    <m/>
    <x v="2"/>
    <x v="6"/>
    <x v="0"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5"/>
    <s v="Look deeply into Data and generate insights"/>
    <x v="0"/>
    <s v="Work with 2 to 3 people in my team"/>
    <x v="0"/>
    <s v="No way"/>
    <m/>
    <x v="2"/>
    <x v="6"/>
    <x v="0"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1"/>
    <s v="Look deeply into Data and generate insights"/>
    <x v="0"/>
    <s v="Work with 2 to 3 people in my team"/>
    <x v="0"/>
    <s v="No way"/>
    <m/>
    <x v="2"/>
    <x v="6"/>
    <x v="0"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3"/>
    <s v="Entrepreneur or Start Up"/>
    <x v="0"/>
    <s v="Work with 2 to 3 people in my team"/>
    <x v="0"/>
    <s v="No way"/>
    <m/>
    <x v="2"/>
    <x v="6"/>
    <x v="0"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5"/>
    <s v="Entrepreneur or Start Up"/>
    <x v="0"/>
    <s v="Work with 2 to 3 people in my team"/>
    <x v="0"/>
    <s v="No way"/>
    <m/>
    <x v="2"/>
    <x v="6"/>
    <x v="0"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1"/>
    <s v="Entrepreneur or Start Up"/>
    <x v="0"/>
    <s v="Work with 2 to 3 people in my team"/>
    <x v="0"/>
    <s v="No way"/>
    <m/>
    <x v="2"/>
    <x v="6"/>
    <x v="0"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Teaching in any of the institutes/colleges/online or offline"/>
    <x v="0"/>
    <s v="Work with 2 to 3 people in my team"/>
    <x v="0"/>
    <s v="No way"/>
    <m/>
    <x v="2"/>
    <x v="2"/>
    <x v="0"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Teaching in any of the institutes/colleges/online or offline"/>
    <x v="0"/>
    <s v="Work with 2 to 3 people in my team"/>
    <x v="0"/>
    <s v="No way"/>
    <m/>
    <x v="2"/>
    <x v="2"/>
    <x v="0"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1"/>
    <s v="Teaching in any of the institutes/colleges/online or offline"/>
    <x v="0"/>
    <s v="Work with 2 to 3 people in my team"/>
    <x v="0"/>
    <s v="No way"/>
    <m/>
    <x v="2"/>
    <x v="2"/>
    <x v="0"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with 2 to 3 people in my team"/>
    <x v="0"/>
    <s v="No way"/>
    <m/>
    <x v="2"/>
    <x v="2"/>
    <x v="0"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with 2 to 3 people in my team"/>
    <x v="0"/>
    <s v="No way"/>
    <m/>
    <x v="2"/>
    <x v="2"/>
    <x v="0"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0"/>
    <s v="Work with 2 to 3 people in my team"/>
    <x v="0"/>
    <s v="No way"/>
    <m/>
    <x v="2"/>
    <x v="2"/>
    <x v="0"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Build and develop a Team"/>
    <x v="0"/>
    <s v="Work with 2 to 3 people in my team"/>
    <x v="0"/>
    <s v="No way"/>
    <m/>
    <x v="2"/>
    <x v="2"/>
    <x v="0"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Build and develop a Team"/>
    <x v="0"/>
    <s v="Work with 2 to 3 people in my team"/>
    <x v="0"/>
    <s v="No way"/>
    <m/>
    <x v="2"/>
    <x v="2"/>
    <x v="0"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1"/>
    <s v="Build and develop a Team"/>
    <x v="0"/>
    <s v="Work with 2 to 3 people in my team"/>
    <x v="0"/>
    <s v="No way"/>
    <m/>
    <x v="2"/>
    <x v="2"/>
    <x v="0"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Entrepreneur or Start Up"/>
    <x v="0"/>
    <s v="Work with 2 to 3 people in my team"/>
    <x v="0"/>
    <s v="No way"/>
    <m/>
    <x v="2"/>
    <x v="2"/>
    <x v="0"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Entrepreneur or Start Up"/>
    <x v="0"/>
    <s v="Work with 2 to 3 people in my team"/>
    <x v="0"/>
    <s v="No way"/>
    <m/>
    <x v="2"/>
    <x v="2"/>
    <x v="0"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1"/>
    <s v="Entrepreneur or Start Up"/>
    <x v="0"/>
    <s v="Work with 2 to 3 people in my team"/>
    <x v="0"/>
    <s v="No way"/>
    <m/>
    <x v="2"/>
    <x v="2"/>
    <x v="0"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3"/>
    <s v="Design and Creative strategy in any company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0"/>
    <s v="Design and Creative strategy in any company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5"/>
    <s v="Design and Creative strategy in any company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3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0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5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3"/>
    <s v="Look deeply into Data and generate insigh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0"/>
    <s v="Look deeply into Data and generate insigh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5"/>
    <s v="Look deeply into Data and generate insigh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3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0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5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3"/>
    <s v="Design and Creative strategy in any company"/>
    <x v="0"/>
    <s v="Work alone"/>
    <x v="0"/>
    <s v="No way"/>
    <m/>
    <x v="0"/>
    <x v="2"/>
    <x v="0"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Design and Creative strategy in any company"/>
    <x v="0"/>
    <s v="Work alone"/>
    <x v="0"/>
    <s v="No way"/>
    <m/>
    <x v="0"/>
    <x v="2"/>
    <x v="0"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Design and Creative strategy in any company"/>
    <x v="0"/>
    <s v="Work alone"/>
    <x v="0"/>
    <s v="No way"/>
    <m/>
    <x v="0"/>
    <x v="2"/>
    <x v="0"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0"/>
    <s v="Work alone"/>
    <x v="0"/>
    <s v="No way"/>
    <m/>
    <x v="0"/>
    <x v="2"/>
    <x v="0"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Look deeply into Data and generate insights"/>
    <x v="0"/>
    <s v="Work alone"/>
    <x v="0"/>
    <s v="No way"/>
    <m/>
    <x v="0"/>
    <x v="2"/>
    <x v="0"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Look deeply into Data and generate insights"/>
    <x v="0"/>
    <s v="Work alone"/>
    <x v="0"/>
    <s v="No way"/>
    <m/>
    <x v="0"/>
    <x v="2"/>
    <x v="0"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3"/>
    <s v="Freelancer"/>
    <x v="0"/>
    <s v="Work alone"/>
    <x v="0"/>
    <s v="No way"/>
    <m/>
    <x v="0"/>
    <x v="2"/>
    <x v="0"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Freelancer"/>
    <x v="0"/>
    <s v="Work alone"/>
    <x v="0"/>
    <s v="No way"/>
    <m/>
    <x v="0"/>
    <x v="2"/>
    <x v="0"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Freelancer"/>
    <x v="0"/>
    <s v="Work alone"/>
    <x v="0"/>
    <s v="No way"/>
    <m/>
    <x v="0"/>
    <x v="2"/>
    <x v="0"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3"/>
    <s v="Become a content Creator in some platform"/>
    <x v="0"/>
    <s v="Work alone"/>
    <x v="0"/>
    <s v="No way"/>
    <m/>
    <x v="0"/>
    <x v="2"/>
    <x v="0"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Become a content Creator in some platform"/>
    <x v="0"/>
    <s v="Work alone"/>
    <x v="0"/>
    <s v="No way"/>
    <m/>
    <x v="0"/>
    <x v="2"/>
    <x v="0"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Become a content Creator in some platform"/>
    <x v="0"/>
    <s v="Work alone"/>
    <x v="0"/>
    <s v="No way"/>
    <m/>
    <x v="0"/>
    <x v="2"/>
    <x v="0"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0"/>
    <s v="Business Operations in any organization"/>
    <x v="0"/>
    <s v="Work alone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5"/>
    <s v="Business Operations in any organization"/>
    <x v="0"/>
    <s v="Work alone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1"/>
    <s v="Business Operations in any organization"/>
    <x v="0"/>
    <s v="Work alone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0"/>
    <s v="Design and Develop amazing software"/>
    <x v="0"/>
    <s v="Work alone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5"/>
    <s v="Design and Develop amazing software"/>
    <x v="0"/>
    <s v="Work alone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1"/>
    <s v="Design and Develop amazing software"/>
    <x v="0"/>
    <s v="Work alone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0"/>
    <s v="Look deeply into Data and generate insights"/>
    <x v="0"/>
    <s v="Work alone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5"/>
    <s v="Look deeply into Data and generate insights"/>
    <x v="0"/>
    <s v="Work alone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1"/>
    <s v="Look deeply into Data and generate insights"/>
    <x v="0"/>
    <s v="Work alone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0"/>
    <s v="Entrepreneur or Start Up"/>
    <x v="0"/>
    <s v="Work alone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5"/>
    <s v="Entrepreneur or Start Up"/>
    <x v="0"/>
    <s v="Work alone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1"/>
    <s v="Entrepreneur or Start Up"/>
    <x v="0"/>
    <s v="Work alone, Work with more than 10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0"/>
    <s v="Design and Creative strategy in any company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5"/>
    <s v="Design and Creative strategy in any company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4"/>
    <s v="Design and Creative strategy in any company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0"/>
    <s v="Teaching in any of the institutes/colleges/online or offline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5"/>
    <s v="Teaching in any of the institutes/colleges/online or offline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4"/>
    <s v="Teaching in any of the institutes/colleges/online or offline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0"/>
    <s v="Design and Develop amazing software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5"/>
    <s v="Design and Develop amazing software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4"/>
    <s v="Design and Develop amazing software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0"/>
    <s v="Manufacturing / Oil and Gas/ Construction / Hard Physical Work related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5"/>
    <s v="Manufacturing / Oil and Gas/ Construction / Hard Physical Work related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4"/>
    <s v="Manufacturing / Oil and Gas/ Construction / Hard Physical Work related"/>
    <x v="0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4"/>
    <s v="Design and Creative strategy in any company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3"/>
    <s v="Teaching in any of the institutes/colleges/online or offline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1"/>
    <s v="Teaching in any of the institutes/colleges/online or offline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4"/>
    <s v="Teaching in any of the institutes/colleges/online or offline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4"/>
    <s v="Build and develop a Team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4"/>
    <s v="Freelancer"/>
    <x v="0"/>
    <s v="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3"/>
    <s v="Design and Creative strategy in any company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5"/>
    <s v="Design and Creative strategy in any company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1"/>
    <s v="Design and Creative strategy in any company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3"/>
    <s v="Manage and drive End-to-End Projects or Product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5"/>
    <s v="Manage and drive End-to-End Projects or Product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1"/>
    <s v="Manage and drive End-to-End Projects or Product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3"/>
    <s v="Build and develop a Team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5"/>
    <s v="Build and develop a Team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1"/>
    <s v="Build and develop a Team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3"/>
    <s v="An Artificial Intelligence Specialist / Talking to Robot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5"/>
    <s v="An Artificial Intelligence Specialist / Talking to Robot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1"/>
    <s v="An Artificial Intelligence Specialist / Talking to Robots"/>
    <x v="0"/>
    <s v="Work with more than 10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0"/>
    <s v="Design and Creative strategy in any company"/>
    <x v="0"/>
    <s v="Work with 5 to 6 people in my team"/>
    <x v="0"/>
    <s v="No way"/>
    <m/>
    <x v="2"/>
    <x v="2"/>
    <x v="0"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5"/>
    <s v="Design and Creative strategy in any company"/>
    <x v="0"/>
    <s v="Work with 5 to 6 people in my team"/>
    <x v="0"/>
    <s v="No way"/>
    <m/>
    <x v="2"/>
    <x v="2"/>
    <x v="0"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1"/>
    <s v="Design and Creative strategy in any company"/>
    <x v="0"/>
    <s v="Work with 5 to 6 people in my team"/>
    <x v="0"/>
    <s v="No way"/>
    <m/>
    <x v="2"/>
    <x v="2"/>
    <x v="0"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0"/>
    <s v="Business Operations in any organization"/>
    <x v="0"/>
    <s v="Work with 5 to 6 people in my team"/>
    <x v="0"/>
    <s v="No way"/>
    <m/>
    <x v="2"/>
    <x v="2"/>
    <x v="0"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5"/>
    <s v="Business Operations in any organization"/>
    <x v="0"/>
    <s v="Work with 5 to 6 people in my team"/>
    <x v="0"/>
    <s v="No way"/>
    <m/>
    <x v="2"/>
    <x v="2"/>
    <x v="0"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1"/>
    <s v="Business Operations in any organization"/>
    <x v="0"/>
    <s v="Work with 5 to 6 people in my team"/>
    <x v="0"/>
    <s v="No way"/>
    <m/>
    <x v="2"/>
    <x v="2"/>
    <x v="0"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0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5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1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0"/>
    <s v="Work with 5 to 6 people in my team"/>
    <x v="0"/>
    <s v="No way"/>
    <m/>
    <x v="2"/>
    <x v="2"/>
    <x v="0"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5"/>
    <s v="Entrepreneur or Start Up"/>
    <x v="0"/>
    <s v="Work with 5 to 6 people in my team"/>
    <x v="0"/>
    <s v="No way"/>
    <m/>
    <x v="2"/>
    <x v="2"/>
    <x v="0"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1"/>
    <s v="Entrepreneur or Start Up"/>
    <x v="0"/>
    <s v="Work with 5 to 6 people in my team"/>
    <x v="0"/>
    <s v="No way"/>
    <m/>
    <x v="2"/>
    <x v="2"/>
    <x v="0"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3"/>
    <s v="Design and Creative strategy in any company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0"/>
    <s v="Design and Creative strategy in any company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4"/>
    <s v="Design and Creative strategy in any company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3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0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4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3"/>
    <s v="Build and develop a Team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0"/>
    <s v="Build and develop a Team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4"/>
    <s v="Build and develop a Team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3"/>
    <s v="Design and Develop amazing software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0"/>
    <s v="Design and Develop amazing software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4"/>
    <s v="Design and Develop amazing software"/>
    <x v="0"/>
    <s v="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Design and Develop amazing software"/>
    <x v="0"/>
    <s v="Work with 2 to 3 people in my team, 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Design and Develop amazing software"/>
    <x v="0"/>
    <s v="Work with 2 to 3 people in my team, 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6"/>
    <s v="Design and Develop amazing software"/>
    <x v="0"/>
    <s v="Work with 2 to 3 people in my team, 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6"/>
    <s v="Look deeply into Data and generate insights"/>
    <x v="0"/>
    <s v="Work with 2 to 3 people in my team, 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Freelancer"/>
    <x v="0"/>
    <s v="Work with 2 to 3 people in my team, 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Freelancer"/>
    <x v="0"/>
    <s v="Work with 2 to 3 people in my team, 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6"/>
    <s v="Freelancer"/>
    <x v="0"/>
    <s v="Work with 2 to 3 people in my team, 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2 to 3 people in my team, 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2 to 3 people in my team, 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6"/>
    <s v="Entrepreneur or Start Up"/>
    <x v="0"/>
    <s v="Work with 2 to 3 people in my team, Work with 5 to 6 people in my team"/>
    <x v="0"/>
    <s v="This will be hard to do, but if it is the right company I would try"/>
    <m/>
    <x v="4"/>
    <x v="2"/>
    <x v="0"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3"/>
    <s v="Business Operations in any organization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1"/>
    <s v="Business Operations in any organization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6"/>
    <s v="Business Operations in any organization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3"/>
    <s v="Build and develop a Team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1"/>
    <s v="Build and develop a Team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6"/>
    <s v="Build and develop a Team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3"/>
    <s v="Look deeply into Data and generate insights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1"/>
    <s v="Look deeply into Data and generate insights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6"/>
    <s v="Look deeply into Data and generate insights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3"/>
    <s v="Work in a BPO setup for some well known client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1"/>
    <s v="Work in a BPO setup for some well known client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6"/>
    <s v="Work in a BPO setup for some well known client"/>
    <x v="0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6"/>
    <s v="Business Operations in any organization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6"/>
    <s v="Manage and drive End-to-End Projects or Products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3"/>
    <s v="Become a content Creator in some platform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0"/>
    <s v="Become a content Creator in some platform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6"/>
    <s v="Become a content Creator in some platform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6"/>
    <s v="Entrepreneur or Start Up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Design and Creative strategy in any company"/>
    <x v="0"/>
    <s v="Work with 2 to 3 people in my team"/>
    <x v="0"/>
    <s v="No way"/>
    <m/>
    <x v="1"/>
    <x v="0"/>
    <x v="0"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Design and Creative strategy in any company"/>
    <x v="0"/>
    <s v="Work with 2 to 3 people in my team"/>
    <x v="0"/>
    <s v="No way"/>
    <m/>
    <x v="1"/>
    <x v="0"/>
    <x v="0"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5"/>
    <s v="Design and Creative strategy in any company"/>
    <x v="0"/>
    <s v="Work with 2 to 3 people in my team"/>
    <x v="0"/>
    <s v="No way"/>
    <m/>
    <x v="1"/>
    <x v="0"/>
    <x v="0"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Freelancer"/>
    <x v="0"/>
    <s v="Work with 2 to 3 people in my team"/>
    <x v="0"/>
    <s v="No way"/>
    <m/>
    <x v="1"/>
    <x v="0"/>
    <x v="0"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Freelancer"/>
    <x v="0"/>
    <s v="Work with 2 to 3 people in my team"/>
    <x v="0"/>
    <s v="No way"/>
    <m/>
    <x v="1"/>
    <x v="0"/>
    <x v="0"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5"/>
    <s v="Freelancer"/>
    <x v="0"/>
    <s v="Work with 2 to 3 people in my team"/>
    <x v="0"/>
    <s v="No way"/>
    <m/>
    <x v="1"/>
    <x v="0"/>
    <x v="0"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Become a content Creator in some platform"/>
    <x v="0"/>
    <s v="Work with 2 to 3 people in my team"/>
    <x v="0"/>
    <s v="No way"/>
    <m/>
    <x v="1"/>
    <x v="0"/>
    <x v="0"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Become a content Creator in some platform"/>
    <x v="0"/>
    <s v="Work with 2 to 3 people in my team"/>
    <x v="0"/>
    <s v="No way"/>
    <m/>
    <x v="1"/>
    <x v="0"/>
    <x v="0"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5"/>
    <s v="Become a content Creator in some platform"/>
    <x v="0"/>
    <s v="Work with 2 to 3 people in my team"/>
    <x v="0"/>
    <s v="No way"/>
    <m/>
    <x v="1"/>
    <x v="0"/>
    <x v="0"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Entrepreneur or Start Up"/>
    <x v="0"/>
    <s v="Work with 2 to 3 people in my team"/>
    <x v="0"/>
    <s v="No way"/>
    <m/>
    <x v="1"/>
    <x v="0"/>
    <x v="0"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Entrepreneur or Start Up"/>
    <x v="0"/>
    <s v="Work with 2 to 3 people in my team"/>
    <x v="0"/>
    <s v="No way"/>
    <m/>
    <x v="1"/>
    <x v="0"/>
    <x v="0"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5"/>
    <s v="Entrepreneur or Start Up"/>
    <x v="0"/>
    <s v="Work with 2 to 3 people in my team"/>
    <x v="0"/>
    <s v="No way"/>
    <m/>
    <x v="1"/>
    <x v="0"/>
    <x v="0"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3"/>
    <s v="Business Operations in any organization"/>
    <x v="1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0"/>
    <s v="Business Operations in any organization"/>
    <x v="1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4"/>
    <s v="Business Operations in any organization"/>
    <x v="1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3"/>
    <s v="Manage and drive End-to-End Projects or Products"/>
    <x v="1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0"/>
    <s v="Manage and drive End-to-End Projects or Products"/>
    <x v="1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4"/>
    <s v="Manage and drive End-to-End Projects or Products"/>
    <x v="1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3"/>
    <s v="Build and develop a Team"/>
    <x v="1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0"/>
    <s v="Build and develop a Team"/>
    <x v="1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4"/>
    <s v="Build and develop a Team"/>
    <x v="1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3"/>
    <s v="I Want to sell things/Sales"/>
    <x v="1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0"/>
    <s v="I Want to sell things/Sales"/>
    <x v="1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4"/>
    <s v="I Want to sell things/Sales"/>
    <x v="1"/>
    <s v="Work with 2 to 3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3"/>
    <s v="Design and Creative strategy in any company"/>
    <x v="0"/>
    <s v="Work with 2 to 3 people in my team, 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6"/>
    <s v="Design and Creative strategy in any company"/>
    <x v="0"/>
    <s v="Work with 2 to 3 people in my team, 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3"/>
    <s v="Business Operations in any organization"/>
    <x v="0"/>
    <s v="Work with 2 to 3 people in my team, 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6"/>
    <s v="Business Operations in any organization"/>
    <x v="0"/>
    <s v="Work with 2 to 3 people in my team, 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3"/>
    <s v="Build and develop a Team"/>
    <x v="0"/>
    <s v="Work with 2 to 3 people in my team, 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0"/>
    <s v="Build and develop a Team"/>
    <x v="0"/>
    <s v="Work with 2 to 3 people in my team, 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6"/>
    <s v="Build and develop a Team"/>
    <x v="0"/>
    <s v="Work with 2 to 3 people in my team, 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3"/>
    <s v="Manufacturing / Oil and Gas/ Construction / Hard Physical Work related"/>
    <x v="0"/>
    <s v="Work with 2 to 3 people in my team, 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0"/>
    <s v="Manufacturing / Oil and Gas/ Construction / Hard Physical Work related"/>
    <x v="0"/>
    <s v="Work with 2 to 3 people in my team, 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6"/>
    <s v="Manufacturing / Oil and Gas/ Construction / Hard Physical Work related"/>
    <x v="0"/>
    <s v="Work with 2 to 3 people in my team, 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3"/>
    <s v="Design and Creative strategy in any company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0"/>
    <s v="Design and Creative strategy in any company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5"/>
    <s v="Design and Creative strategy in any company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3"/>
    <s v="Teaching in any of the institutes/colleges/online or offline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0"/>
    <s v="Teaching in any of the institutes/colleges/online or offline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5"/>
    <s v="Teaching in any of the institutes/colleges/online or offline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3"/>
    <s v="Business Operations in any organization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0"/>
    <s v="Business Operations in any organization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5"/>
    <s v="Business Operations in any organization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3"/>
    <s v="Entrepreneur or Start Up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0"/>
    <s v="Entrepreneur or Start Up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5"/>
    <s v="Entrepreneur or Start Up"/>
    <x v="0"/>
    <s v="Work with more than 10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3"/>
    <s v="Design and Develop amazing software"/>
    <x v="0"/>
    <s v="Work with 2 to 3 people in my team, 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5"/>
    <s v="Design and Develop amazing software"/>
    <x v="0"/>
    <s v="Work with 2 to 3 people in my team, 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6"/>
    <s v="Design and Develop amazing software"/>
    <x v="0"/>
    <s v="Work with 2 to 3 people in my team, 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3"/>
    <s v="Look deeply into Data and generate insights"/>
    <x v="0"/>
    <s v="Work with 2 to 3 people in my team, 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5"/>
    <s v="Look deeply into Data and generate insights"/>
    <x v="0"/>
    <s v="Work with 2 to 3 people in my team, 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6"/>
    <s v="Look deeply into Data and generate insights"/>
    <x v="0"/>
    <s v="Work with 2 to 3 people in my team, 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3"/>
    <s v="Become a content Creator in some platform"/>
    <x v="0"/>
    <s v="Work with 2 to 3 people in my team, 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5"/>
    <s v="Become a content Creator in some platform"/>
    <x v="0"/>
    <s v="Work with 2 to 3 people in my team, 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6"/>
    <s v="Become a content Creator in some platform"/>
    <x v="0"/>
    <s v="Work with 2 to 3 people in my team, 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3"/>
    <s v="An Artificial Intelligence Specialist / Talking to Robots"/>
    <x v="0"/>
    <s v="Work with 2 to 3 people in my team, 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5"/>
    <s v="An Artificial Intelligence Specialist / Talking to Robots"/>
    <x v="0"/>
    <s v="Work with 2 to 3 people in my team, 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6"/>
    <s v="An Artificial Intelligence Specialist / Talking to Robots"/>
    <x v="0"/>
    <s v="Work with 2 to 3 people in my team, Work with 5 to 6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0"/>
    <s v="Design and Creative strategy in any company"/>
    <x v="0"/>
    <s v="Work with 2 to 3 people in my team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1"/>
    <s v="Design and Creative strategy in any company"/>
    <x v="0"/>
    <s v="Work with 2 to 3 people in my team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4"/>
    <s v="Design and Creative strategy in any company"/>
    <x v="0"/>
    <s v="Work with 2 to 3 people in my team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0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1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4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4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0"/>
    <s v="Freelancer"/>
    <x v="0"/>
    <s v="Work with 2 to 3 people in my team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1"/>
    <s v="Freelancer"/>
    <x v="0"/>
    <s v="Work with 2 to 3 people in my team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4"/>
    <s v="Freelancer"/>
    <x v="0"/>
    <s v="Work with 2 to 3 people in my team, Work with 5 to 6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3"/>
    <s v="Design and Creative strategy in any company"/>
    <x v="1"/>
    <s v="Work with 5 to 6 people in my team"/>
    <x v="0"/>
    <s v="No way"/>
    <m/>
    <x v="4"/>
    <x v="5"/>
    <x v="0"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5"/>
    <s v="Design and Creative strategy in any company"/>
    <x v="1"/>
    <s v="Work with 5 to 6 people in my team"/>
    <x v="0"/>
    <s v="No way"/>
    <m/>
    <x v="4"/>
    <x v="5"/>
    <x v="0"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6"/>
    <s v="Design and Creative strategy in any company"/>
    <x v="1"/>
    <s v="Work with 5 to 6 people in my team"/>
    <x v="0"/>
    <s v="No way"/>
    <m/>
    <x v="4"/>
    <x v="5"/>
    <x v="0"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3"/>
    <s v="Business Operations in any organization"/>
    <x v="1"/>
    <s v="Work with 5 to 6 people in my team"/>
    <x v="0"/>
    <s v="No way"/>
    <m/>
    <x v="4"/>
    <x v="5"/>
    <x v="0"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5"/>
    <s v="Business Operations in any organization"/>
    <x v="1"/>
    <s v="Work with 5 to 6 people in my team"/>
    <x v="0"/>
    <s v="No way"/>
    <m/>
    <x v="4"/>
    <x v="5"/>
    <x v="0"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6"/>
    <s v="Business Operations in any organization"/>
    <x v="1"/>
    <s v="Work with 5 to 6 people in my team"/>
    <x v="0"/>
    <s v="No way"/>
    <m/>
    <x v="4"/>
    <x v="5"/>
    <x v="0"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3"/>
    <s v="Build and develop a Team"/>
    <x v="1"/>
    <s v="Work with 5 to 6 people in my team"/>
    <x v="0"/>
    <s v="No way"/>
    <m/>
    <x v="4"/>
    <x v="5"/>
    <x v="0"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5"/>
    <s v="Build and develop a Team"/>
    <x v="1"/>
    <s v="Work with 5 to 6 people in my team"/>
    <x v="0"/>
    <s v="No way"/>
    <m/>
    <x v="4"/>
    <x v="5"/>
    <x v="0"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6"/>
    <s v="Build and develop a Team"/>
    <x v="1"/>
    <s v="Work with 5 to 6 people in my team"/>
    <x v="0"/>
    <s v="No way"/>
    <m/>
    <x v="4"/>
    <x v="5"/>
    <x v="0"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3"/>
    <s v="Design and Develop amazing software"/>
    <x v="1"/>
    <s v="Work with 5 to 6 people in my team"/>
    <x v="0"/>
    <s v="No way"/>
    <m/>
    <x v="4"/>
    <x v="5"/>
    <x v="0"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5"/>
    <s v="Design and Develop amazing software"/>
    <x v="1"/>
    <s v="Work with 5 to 6 people in my team"/>
    <x v="0"/>
    <s v="No way"/>
    <m/>
    <x v="4"/>
    <x v="5"/>
    <x v="0"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6"/>
    <s v="Design and Develop amazing software"/>
    <x v="1"/>
    <s v="Work with 5 to 6 people in my team"/>
    <x v="0"/>
    <s v="No way"/>
    <m/>
    <x v="4"/>
    <x v="5"/>
    <x v="0"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3"/>
    <s v="Design and Creative strategy in any company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1"/>
    <s v="Design and Creative strategy in any company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6"/>
    <s v="Design and Creative strategy in any company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3"/>
    <s v="Manage and drive End-to-End Projects or Products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1"/>
    <s v="Manage and drive End-to-End Projects or Products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6"/>
    <s v="Manage and drive End-to-End Projects or Products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3"/>
    <s v="Build and develop a Team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1"/>
    <s v="Build and develop a Team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6"/>
    <s v="Build and develop a Team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3"/>
    <s v="Freelancer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1"/>
    <s v="Freelancer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6"/>
    <s v="Freelancer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3"/>
    <s v="Design and Creative strategy in any company"/>
    <x v="4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6"/>
    <s v="Design and Creative strategy in any company"/>
    <x v="4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4"/>
    <s v="Design and Creative strategy in any company"/>
    <x v="4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3"/>
    <s v="Build and develop a Team"/>
    <x v="4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6"/>
    <s v="Build and develop a Team"/>
    <x v="4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4"/>
    <s v="Build and develop a Team"/>
    <x v="4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3"/>
    <s v="Freelancer"/>
    <x v="4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6"/>
    <s v="Freelancer"/>
    <x v="4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4"/>
    <s v="Freelancer"/>
    <x v="4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3"/>
    <s v="I Want to sell things/Sales"/>
    <x v="4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6"/>
    <s v="I Want to sell things/Sales"/>
    <x v="4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4"/>
    <s v="I Want to sell things/Sales"/>
    <x v="4"/>
    <s v="Work with 7 to 10 or more people in my team, 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5"/>
    <s v="Teaching in any of the institutes/colleges/online or offline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1"/>
    <s v="Teaching in any of the institutes/colleges/online or offline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4"/>
    <s v="Teaching in any of the institutes/colleges/online or offline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4"/>
    <s v="Build and develop a Team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5"/>
    <s v="Become a content Creator in some platform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1"/>
    <s v="Become a content Creator in some platform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4"/>
    <s v="Become a content Creator in some platform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0"/>
    <s v="Work in a BPO setup for some well known client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5"/>
    <s v="Work in a BPO setup for some well known client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1"/>
    <s v="Work in a BPO setup for some well known client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0"/>
    <s v="Manufacturing / Oil and Gas/ Construction / Hard Physical Work related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5"/>
    <s v="Manufacturing / Oil and Gas/ Construction / Hard Physical Work related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1"/>
    <s v="Manufacturing / Oil and Gas/ Construction / Hard Physical Work related"/>
    <x v="0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3"/>
    <s v="Design and Creative strategy in any company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0"/>
    <s v="Design and Creative strategy in any company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5"/>
    <s v="Design and Creative strategy in any company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3"/>
    <s v="Business Operations in any organization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0"/>
    <s v="Business Operations in any organization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5"/>
    <s v="Business Operations in any organization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3"/>
    <s v="Manage and drive End-to-End Projects or Products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0"/>
    <s v="Manage and drive End-to-End Projects or Products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5"/>
    <s v="Manage and drive End-to-End Projects or Products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3"/>
    <s v="Design and Develop amazing software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0"/>
    <s v="Design and Develop amazing software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5"/>
    <s v="Design and Develop amazing software"/>
    <x v="4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3"/>
    <s v="Build and develop a Team"/>
    <x v="0"/>
    <s v="Work with 2 to 3 people in my team, Work with 5 to 6 people in my team"/>
    <x v="0"/>
    <s v="No way"/>
    <m/>
    <x v="3"/>
    <x v="0"/>
    <x v="0"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0"/>
    <s v="Build and develop a Team"/>
    <x v="0"/>
    <s v="Work with 2 to 3 people in my team, Work with 5 to 6 people in my team"/>
    <x v="0"/>
    <s v="No way"/>
    <m/>
    <x v="3"/>
    <x v="0"/>
    <x v="0"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5"/>
    <s v="Build and develop a Team"/>
    <x v="0"/>
    <s v="Work with 2 to 3 people in my team, Work with 5 to 6 people in my team"/>
    <x v="0"/>
    <s v="No way"/>
    <m/>
    <x v="3"/>
    <x v="0"/>
    <x v="0"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3"/>
    <s v="Entrepreneur or Start Up"/>
    <x v="0"/>
    <s v="Work with 2 to 3 people in my team, Work with 5 to 6 people in my team"/>
    <x v="0"/>
    <s v="No way"/>
    <m/>
    <x v="3"/>
    <x v="0"/>
    <x v="0"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0"/>
    <s v="Entrepreneur or Start Up"/>
    <x v="0"/>
    <s v="Work with 2 to 3 people in my team, Work with 5 to 6 people in my team"/>
    <x v="0"/>
    <s v="No way"/>
    <m/>
    <x v="3"/>
    <x v="0"/>
    <x v="0"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5"/>
    <s v="Entrepreneur or Start Up"/>
    <x v="0"/>
    <s v="Work with 2 to 3 people in my team, Work with 5 to 6 people in my team"/>
    <x v="0"/>
    <s v="No way"/>
    <m/>
    <x v="3"/>
    <x v="0"/>
    <x v="0"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3"/>
    <s v="I Want to sell things/Sales"/>
    <x v="0"/>
    <s v="Work with 2 to 3 people in my team, Work with 5 to 6 people in my team"/>
    <x v="0"/>
    <s v="No way"/>
    <m/>
    <x v="3"/>
    <x v="0"/>
    <x v="0"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0"/>
    <s v="I Want to sell things/Sales"/>
    <x v="0"/>
    <s v="Work with 2 to 3 people in my team, Work with 5 to 6 people in my team"/>
    <x v="0"/>
    <s v="No way"/>
    <m/>
    <x v="3"/>
    <x v="0"/>
    <x v="0"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5"/>
    <s v="I Want to sell things/Sales"/>
    <x v="0"/>
    <s v="Work with 2 to 3 people in my team, Work with 5 to 6 people in my team"/>
    <x v="0"/>
    <s v="No way"/>
    <m/>
    <x v="3"/>
    <x v="0"/>
    <x v="0"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3"/>
    <s v="Manufacturing / Oil and Gas/ Construction / Hard Physical Work related"/>
    <x v="0"/>
    <s v="Work with 2 to 3 people in my team, Work with 5 to 6 people in my team"/>
    <x v="0"/>
    <s v="No way"/>
    <m/>
    <x v="3"/>
    <x v="0"/>
    <x v="0"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0"/>
    <s v="Manufacturing / Oil and Gas/ Construction / Hard Physical Work related"/>
    <x v="0"/>
    <s v="Work with 2 to 3 people in my team, Work with 5 to 6 people in my team"/>
    <x v="0"/>
    <s v="No way"/>
    <m/>
    <x v="3"/>
    <x v="0"/>
    <x v="0"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5"/>
    <s v="Manufacturing / Oil and Gas/ Construction / Hard Physical Work related"/>
    <x v="0"/>
    <s v="Work with 2 to 3 people in my team, Work with 5 to 6 people in my team"/>
    <x v="0"/>
    <s v="No way"/>
    <m/>
    <x v="3"/>
    <x v="0"/>
    <x v="0"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0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5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4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5 to 6 people in my team, 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with 5 to 6 people in my team, 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4"/>
    <s v="Build and develop a Team"/>
    <x v="0"/>
    <s v="Work with 5 to 6 people in my team, 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0"/>
    <s v="Freelancer"/>
    <x v="0"/>
    <s v="Work with 5 to 6 people in my team, 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5"/>
    <s v="Freelancer"/>
    <x v="0"/>
    <s v="Work with 5 to 6 people in my team, 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4"/>
    <s v="Freelancer"/>
    <x v="0"/>
    <s v="Work with 5 to 6 people in my team, 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0"/>
    <s v="Become a content Creator in some platform"/>
    <x v="0"/>
    <s v="Work with 5 to 6 people in my team, 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5"/>
    <s v="Become a content Creator in some platform"/>
    <x v="0"/>
    <s v="Work with 5 to 6 people in my team, 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4"/>
    <s v="Become a content Creator in some platform"/>
    <x v="0"/>
    <s v="Work with 5 to 6 people in my team, Work with 7 to 10 or more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3"/>
    <s v="Design and Creative strategy in any company"/>
    <x v="0"/>
    <s v="Work alone, 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5"/>
    <s v="Design and Creative strategy in any company"/>
    <x v="0"/>
    <s v="Work alone, 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1"/>
    <s v="Design and Creative strategy in any company"/>
    <x v="0"/>
    <s v="Work alone, 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3"/>
    <s v="Manage and drive End-to-End Projects or Products"/>
    <x v="0"/>
    <s v="Work alone, 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5"/>
    <s v="Manage and drive End-to-End Projects or Products"/>
    <x v="0"/>
    <s v="Work alone, 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1"/>
    <s v="Manage and drive End-to-End Projects or Products"/>
    <x v="0"/>
    <s v="Work alone, 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3"/>
    <s v="Build and develop a Team"/>
    <x v="0"/>
    <s v="Work alone, 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5"/>
    <s v="Build and develop a Team"/>
    <x v="0"/>
    <s v="Work alone, 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1"/>
    <s v="Build and develop a Team"/>
    <x v="0"/>
    <s v="Work alone, 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3"/>
    <s v="Entrepreneur or Start Up"/>
    <x v="0"/>
    <s v="Work alone, 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5"/>
    <s v="Entrepreneur or Start Up"/>
    <x v="0"/>
    <s v="Work alone, 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1"/>
    <s v="Entrepreneur or Start Up"/>
    <x v="0"/>
    <s v="Work alone, 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3"/>
    <s v="Design and Creative strategy in any company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0"/>
    <s v="Design and Creative strategy in any company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5"/>
    <s v="Design and Creative strategy in any company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5"/>
    <s v="Business Operations in any organization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3"/>
    <s v="Build and develop a Team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0"/>
    <s v="Build and develop a Team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5"/>
    <s v="Build and develop a Team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3"/>
    <s v="Design and Develop amazing software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0"/>
    <s v="Design and Develop amazing software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5"/>
    <s v="Design and Develop amazing software"/>
    <x v="0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0"/>
    <s v="Design and Creative strategy in any company"/>
    <x v="1"/>
    <s v="Work with 2 to 3 people in my team"/>
    <x v="0"/>
    <s v="No way"/>
    <m/>
    <x v="4"/>
    <x v="1"/>
    <x v="0"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5"/>
    <s v="Design and Creative strategy in any company"/>
    <x v="1"/>
    <s v="Work with 2 to 3 people in my team"/>
    <x v="0"/>
    <s v="No way"/>
    <m/>
    <x v="4"/>
    <x v="1"/>
    <x v="0"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4"/>
    <s v="Design and Creative strategy in any company"/>
    <x v="1"/>
    <s v="Work with 2 to 3 people in my team"/>
    <x v="0"/>
    <s v="No way"/>
    <m/>
    <x v="4"/>
    <x v="1"/>
    <x v="0"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0"/>
    <s v="Business Operations in any organization"/>
    <x v="1"/>
    <s v="Work with 2 to 3 people in my team"/>
    <x v="0"/>
    <s v="No way"/>
    <m/>
    <x v="4"/>
    <x v="1"/>
    <x v="0"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5"/>
    <s v="Business Operations in any organization"/>
    <x v="1"/>
    <s v="Work with 2 to 3 people in my team"/>
    <x v="0"/>
    <s v="No way"/>
    <m/>
    <x v="4"/>
    <x v="1"/>
    <x v="0"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4"/>
    <s v="Business Operations in any organization"/>
    <x v="1"/>
    <s v="Work with 2 to 3 people in my team"/>
    <x v="0"/>
    <s v="No way"/>
    <m/>
    <x v="4"/>
    <x v="1"/>
    <x v="0"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0"/>
    <s v="Design and Develop amazing software"/>
    <x v="1"/>
    <s v="Work with 2 to 3 people in my team"/>
    <x v="0"/>
    <s v="No way"/>
    <m/>
    <x v="4"/>
    <x v="1"/>
    <x v="0"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5"/>
    <s v="Design and Develop amazing software"/>
    <x v="1"/>
    <s v="Work with 2 to 3 people in my team"/>
    <x v="0"/>
    <s v="No way"/>
    <m/>
    <x v="4"/>
    <x v="1"/>
    <x v="0"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4"/>
    <s v="Design and Develop amazing software"/>
    <x v="1"/>
    <s v="Work with 2 to 3 people in my team"/>
    <x v="0"/>
    <s v="No way"/>
    <m/>
    <x v="4"/>
    <x v="1"/>
    <x v="0"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0"/>
    <s v="Look deeply into Data and generate insights"/>
    <x v="1"/>
    <s v="Work with 2 to 3 people in my team"/>
    <x v="0"/>
    <s v="No way"/>
    <m/>
    <x v="4"/>
    <x v="1"/>
    <x v="0"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5"/>
    <s v="Look deeply into Data and generate insights"/>
    <x v="1"/>
    <s v="Work with 2 to 3 people in my team"/>
    <x v="0"/>
    <s v="No way"/>
    <m/>
    <x v="4"/>
    <x v="1"/>
    <x v="0"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4"/>
    <s v="Look deeply into Data and generate insights"/>
    <x v="1"/>
    <s v="Work with 2 to 3 people in my team"/>
    <x v="0"/>
    <s v="No way"/>
    <m/>
    <x v="4"/>
    <x v="1"/>
    <x v="0"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3"/>
    <s v="Design and Creative strategy in any company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0"/>
    <s v="Design and Creative strategy in any company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1"/>
    <s v="Design and Creative strategy in any company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3"/>
    <s v="Build and develop a Team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0"/>
    <s v="Build and develop a Team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1"/>
    <s v="Build and develop a Team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3"/>
    <s v="Design and Develop amazing software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0"/>
    <s v="Design and Develop amazing software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1"/>
    <s v="Design and Develop amazing software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3"/>
    <s v="Look deeply into Data and generate insights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0"/>
    <s v="Look deeply into Data and generate insights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1"/>
    <s v="Look deeply into Data and generate insights"/>
    <x v="1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3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0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5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3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0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5"/>
    <s v="Look deeply into Data and generate insigh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3"/>
    <s v="Entrepreneur or Start Up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0"/>
    <s v="Entrepreneur or Start Up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5"/>
    <s v="Entrepreneur or Start Up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3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0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5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Design and Develop amazing software"/>
    <x v="0"/>
    <s v="Work with 2 to 3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6"/>
    <s v="Design and Develop amazing software"/>
    <x v="0"/>
    <s v="Work with 2 to 3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6"/>
    <s v="Entrepreneur or Start Up"/>
    <x v="0"/>
    <s v="Work with 2 to 3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I Want to sell things/Sales"/>
    <x v="0"/>
    <s v="Work with 2 to 3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I Want to sell things/Sales"/>
    <x v="0"/>
    <s v="Work with 2 to 3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6"/>
    <s v="I Want to sell things/Sales"/>
    <x v="0"/>
    <s v="Work with 2 to 3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0"/>
    <s v="Work with 2 to 3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An Artificial Intelligence Specialist / Talking to Robots"/>
    <x v="0"/>
    <s v="Work with 2 to 3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6"/>
    <s v="An Artificial Intelligence Specialist / Talking to Robots"/>
    <x v="0"/>
    <s v="Work with 2 to 3 people in my team"/>
    <x v="0"/>
    <s v="This will be hard to do, but if it is the right company I would try"/>
    <m/>
    <x v="5"/>
    <x v="1"/>
    <x v="0"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4"/>
    <s v="Work with 5 to 6 people in my team"/>
    <x v="0"/>
    <s v="No way"/>
    <m/>
    <x v="0"/>
    <x v="3"/>
    <x v="0"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4"/>
    <s v="Work with 5 to 6 people in my team"/>
    <x v="0"/>
    <s v="No way"/>
    <m/>
    <x v="0"/>
    <x v="3"/>
    <x v="0"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4"/>
    <s v="Design and Creative strategy in any company"/>
    <x v="4"/>
    <s v="Work with 5 to 6 people in my team"/>
    <x v="0"/>
    <s v="No way"/>
    <m/>
    <x v="0"/>
    <x v="3"/>
    <x v="0"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3"/>
    <s v="Teaching in any of the institutes/colleges/online or offline"/>
    <x v="4"/>
    <s v="Work with 5 to 6 people in my team"/>
    <x v="0"/>
    <s v="No way"/>
    <m/>
    <x v="0"/>
    <x v="3"/>
    <x v="0"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0"/>
    <s v="Teaching in any of the institutes/colleges/online or offline"/>
    <x v="4"/>
    <s v="Work with 5 to 6 people in my team"/>
    <x v="0"/>
    <s v="No way"/>
    <m/>
    <x v="0"/>
    <x v="3"/>
    <x v="0"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4"/>
    <s v="Teaching in any of the institutes/colleges/online or offline"/>
    <x v="4"/>
    <s v="Work with 5 to 6 people in my team"/>
    <x v="0"/>
    <s v="No way"/>
    <m/>
    <x v="0"/>
    <x v="3"/>
    <x v="0"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3"/>
    <s v="Business Operations in any organization"/>
    <x v="4"/>
    <s v="Work with 5 to 6 people in my team"/>
    <x v="0"/>
    <s v="No way"/>
    <m/>
    <x v="0"/>
    <x v="3"/>
    <x v="0"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4"/>
    <s v="Work with 5 to 6 people in my team"/>
    <x v="0"/>
    <s v="No way"/>
    <m/>
    <x v="0"/>
    <x v="3"/>
    <x v="0"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4"/>
    <s v="Business Operations in any organization"/>
    <x v="4"/>
    <s v="Work with 5 to 6 people in my team"/>
    <x v="0"/>
    <s v="No way"/>
    <m/>
    <x v="0"/>
    <x v="3"/>
    <x v="0"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3"/>
    <s v="Manage and drive End-to-End Projects or Products"/>
    <x v="4"/>
    <s v="Work with 5 to 6 people in my team"/>
    <x v="0"/>
    <s v="No way"/>
    <m/>
    <x v="0"/>
    <x v="3"/>
    <x v="0"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0"/>
    <s v="Manage and drive End-to-End Projects or Products"/>
    <x v="4"/>
    <s v="Work with 5 to 6 people in my team"/>
    <x v="0"/>
    <s v="No way"/>
    <m/>
    <x v="0"/>
    <x v="3"/>
    <x v="0"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4"/>
    <s v="Manage and drive End-to-End Projects or Products"/>
    <x v="4"/>
    <s v="Work with 5 to 6 people in my team"/>
    <x v="0"/>
    <s v="No way"/>
    <m/>
    <x v="0"/>
    <x v="3"/>
    <x v="0"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3"/>
    <s v="Business Operations in any organization"/>
    <x v="0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0"/>
    <s v="Business Operations in any organization"/>
    <x v="0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4"/>
    <s v="Business Operations in any organization"/>
    <x v="0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3"/>
    <s v="Manage and drive End-to-End Projects or Products"/>
    <x v="0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0"/>
    <s v="Manage and drive End-to-End Projects or Products"/>
    <x v="0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4"/>
    <s v="Manage and drive End-to-End Projects or Products"/>
    <x v="0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3"/>
    <s v="Look deeply into Data and generate insights"/>
    <x v="0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0"/>
    <s v="Look deeply into Data and generate insights"/>
    <x v="0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4"/>
    <s v="Look deeply into Data and generate insights"/>
    <x v="0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3"/>
    <s v="Entrepreneur or Start Up"/>
    <x v="0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0"/>
    <s v="Entrepreneur or Start Up"/>
    <x v="0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4"/>
    <s v="Entrepreneur or Start Up"/>
    <x v="0"/>
    <s v="Work with more than 10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4"/>
    <s v="Design and Creative strategy in any company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5"/>
    <s v="Teaching in any of the institutes/colleges/online or offline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4"/>
    <s v="Teaching in any of the institutes/colleges/online or offline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4"/>
    <s v="Manage and drive End-to-End Projects or Products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5"/>
    <s v="Design and Develop amazing software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4"/>
    <s v="Design and Develop amazing software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3"/>
    <s v="Design and Creative strategy in any company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0"/>
    <s v="Design and Creative strategy in any company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4"/>
    <s v="Design and Creative strategy in any company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3"/>
    <s v="Manage and drive End-to-End Projects or Products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0"/>
    <s v="Manage and drive End-to-End Projects or Products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4"/>
    <s v="Manage and drive End-to-End Projects or Products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3"/>
    <s v="Design and Develop amazing software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0"/>
    <s v="Design and Develop amazing software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4"/>
    <s v="Design and Develop amazing software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3"/>
    <s v="Look deeply into Data and generate insights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0"/>
    <s v="Look deeply into Data and generate insights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4"/>
    <s v="Look deeply into Data and generate insights"/>
    <x v="0"/>
    <s v="Work with 7 to 10 or more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5"/>
    <s v="Design and Creative strategy in any company"/>
    <x v="2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1"/>
    <s v="Design and Creative strategy in any company"/>
    <x v="2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6"/>
    <s v="Design and Creative strategy in any company"/>
    <x v="2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5"/>
    <s v="Freelancer"/>
    <x v="2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1"/>
    <s v="Freelancer"/>
    <x v="2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6"/>
    <s v="Freelancer"/>
    <x v="2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5"/>
    <s v="Entrepreneur or Start Up"/>
    <x v="2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1"/>
    <s v="Entrepreneur or Start Up"/>
    <x v="2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6"/>
    <s v="Entrepreneur or Start Up"/>
    <x v="2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5"/>
    <s v="An Artificial Intelligence Specialist / Talking to Robots"/>
    <x v="2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1"/>
    <s v="An Artificial Intelligence Specialist / Talking to Robots"/>
    <x v="2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6"/>
    <s v="An Artificial Intelligence Specialist / Talking to Robots"/>
    <x v="2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6"/>
    <s v="Design and Creative strategy in any company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6"/>
    <s v="Business Operations in any organization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5"/>
    <s v="I Want to sell things/Sales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6"/>
    <s v="I Want to sell things/Sales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4"/>
    <s v="I Want to sell things/Sales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5"/>
    <s v="Manufacturing / Oil and Gas/ Construction / Hard Physical Work related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6"/>
    <s v="Manufacturing / Oil and Gas/ Construction / Hard Physical Work related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4"/>
    <s v="Manufacturing / Oil and Gas/ Construction / Hard Physical Work related"/>
    <x v="0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3"/>
    <s v="Design and Creative strategy in any company"/>
    <x v="1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5"/>
    <s v="Design and Creative strategy in any company"/>
    <x v="1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4"/>
    <s v="Design and Creative strategy in any company"/>
    <x v="1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3"/>
    <s v="Teaching in any of the institutes/colleges/online or offline"/>
    <x v="1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5"/>
    <s v="Teaching in any of the institutes/colleges/online or offline"/>
    <x v="1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4"/>
    <s v="Teaching in any of the institutes/colleges/online or offline"/>
    <x v="1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3"/>
    <s v="Build and develop a Team"/>
    <x v="1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5"/>
    <s v="Build and develop a Team"/>
    <x v="1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4"/>
    <s v="Build and develop a Team"/>
    <x v="1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3"/>
    <s v="Entrepreneur or Start Up"/>
    <x v="1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5"/>
    <s v="Entrepreneur or Start Up"/>
    <x v="1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4"/>
    <s v="Entrepreneur or Start Up"/>
    <x v="1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3"/>
    <s v="Design and Creative strategy in any company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5"/>
    <s v="Design and Creative strategy in any company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4"/>
    <s v="Design and Creative strategy in any company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3"/>
    <s v="Teaching in any of the institutes/colleges/online or offline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5"/>
    <s v="Teaching in any of the institutes/colleges/online or offline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4"/>
    <s v="Teaching in any of the institutes/colleges/online or offline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3"/>
    <s v="Business Operations in any organization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5"/>
    <s v="Business Operations in any organization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4"/>
    <s v="Business Operations in any organization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3"/>
    <s v="Look deeply into Data and generate insights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5"/>
    <s v="Look deeply into Data and generate insights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4"/>
    <s v="Look deeply into Data and generate insights"/>
    <x v="0"/>
    <s v="Work with 2 to 3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0"/>
    <s v="Design and Creative strategy in any company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5"/>
    <s v="Design and Creative strategy in any company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1"/>
    <s v="Design and Creative strategy in any company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0"/>
    <s v="Teaching in any of the institutes/colleges/online or offline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5"/>
    <s v="Teaching in any of the institutes/colleges/online or offline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1"/>
    <s v="Teaching in any of the institutes/colleges/online or offline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0"/>
    <s v="Business Operations in any organization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5"/>
    <s v="Business Operations in any organization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1"/>
    <s v="Business Operations in any organization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0"/>
    <s v="Look deeply into Data and generate insights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5"/>
    <s v="Look deeply into Data and generate insights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1"/>
    <s v="Look deeply into Data and generate insights"/>
    <x v="0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3"/>
    <s v="Design and Creative strategy in any company"/>
    <x v="0"/>
    <s v="Work with 5 to 6 people in my team"/>
    <x v="0"/>
    <s v="No way"/>
    <m/>
    <x v="0"/>
    <x v="2"/>
    <x v="0"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0"/>
    <s v="Design and Creative strategy in any company"/>
    <x v="0"/>
    <s v="Work with 5 to 6 people in my team"/>
    <x v="0"/>
    <s v="No way"/>
    <m/>
    <x v="0"/>
    <x v="2"/>
    <x v="0"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1"/>
    <s v="Design and Creative strategy in any company"/>
    <x v="0"/>
    <s v="Work with 5 to 6 people in my team"/>
    <x v="0"/>
    <s v="No way"/>
    <m/>
    <x v="0"/>
    <x v="2"/>
    <x v="0"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3"/>
    <s v="Design and Develop amazing software"/>
    <x v="0"/>
    <s v="Work with 5 to 6 people in my team"/>
    <x v="0"/>
    <s v="No way"/>
    <m/>
    <x v="0"/>
    <x v="2"/>
    <x v="0"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0"/>
    <s v="Design and Develop amazing software"/>
    <x v="0"/>
    <s v="Work with 5 to 6 people in my team"/>
    <x v="0"/>
    <s v="No way"/>
    <m/>
    <x v="0"/>
    <x v="2"/>
    <x v="0"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1"/>
    <s v="Design and Develop amazing software"/>
    <x v="0"/>
    <s v="Work with 5 to 6 people in my team"/>
    <x v="0"/>
    <s v="No way"/>
    <m/>
    <x v="0"/>
    <x v="2"/>
    <x v="0"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3"/>
    <s v="Entrepreneur or Start Up"/>
    <x v="0"/>
    <s v="Work with 5 to 6 people in my team"/>
    <x v="0"/>
    <s v="No way"/>
    <m/>
    <x v="0"/>
    <x v="2"/>
    <x v="0"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0"/>
    <s v="Entrepreneur or Start Up"/>
    <x v="0"/>
    <s v="Work with 5 to 6 people in my team"/>
    <x v="0"/>
    <s v="No way"/>
    <m/>
    <x v="0"/>
    <x v="2"/>
    <x v="0"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1"/>
    <s v="Entrepreneur or Start Up"/>
    <x v="0"/>
    <s v="Work with 5 to 6 people in my team"/>
    <x v="0"/>
    <s v="No way"/>
    <m/>
    <x v="0"/>
    <x v="2"/>
    <x v="0"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3"/>
    <s v="An Artificial Intelligence Specialist / Talking to Robots"/>
    <x v="0"/>
    <s v="Work with 5 to 6 people in my team"/>
    <x v="0"/>
    <s v="No way"/>
    <m/>
    <x v="0"/>
    <x v="2"/>
    <x v="0"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0"/>
    <s v="An Artificial Intelligence Specialist / Talking to Robots"/>
    <x v="0"/>
    <s v="Work with 5 to 6 people in my team"/>
    <x v="0"/>
    <s v="No way"/>
    <m/>
    <x v="0"/>
    <x v="2"/>
    <x v="0"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1"/>
    <s v="An Artificial Intelligence Specialist / Talking to Robots"/>
    <x v="0"/>
    <s v="Work with 5 to 6 people in my team"/>
    <x v="0"/>
    <s v="No way"/>
    <m/>
    <x v="0"/>
    <x v="2"/>
    <x v="0"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0"/>
    <s v="Become a content Creator in some platfor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5"/>
    <s v="Become a content Creator in some platfor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1"/>
    <s v="Become a content Creator in some platform"/>
    <x v="0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3"/>
    <s v="Design and Creative strategy in any company"/>
    <x v="1"/>
    <s v="Work with 2 to 3 people in my team"/>
    <x v="0"/>
    <s v="No way"/>
    <m/>
    <x v="0"/>
    <x v="1"/>
    <x v="0"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0"/>
    <s v="Design and Creative strategy in any company"/>
    <x v="1"/>
    <s v="Work with 2 to 3 people in my team"/>
    <x v="0"/>
    <s v="No way"/>
    <m/>
    <x v="0"/>
    <x v="1"/>
    <x v="0"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5"/>
    <s v="Design and Creative strategy in any company"/>
    <x v="1"/>
    <s v="Work with 2 to 3 people in my team"/>
    <x v="0"/>
    <s v="No way"/>
    <m/>
    <x v="0"/>
    <x v="1"/>
    <x v="0"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3"/>
    <s v="Business Operations in any organization"/>
    <x v="1"/>
    <s v="Work with 2 to 3 people in my team"/>
    <x v="0"/>
    <s v="No way"/>
    <m/>
    <x v="0"/>
    <x v="1"/>
    <x v="0"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0"/>
    <s v="Business Operations in any organization"/>
    <x v="1"/>
    <s v="Work with 2 to 3 people in my team"/>
    <x v="0"/>
    <s v="No way"/>
    <m/>
    <x v="0"/>
    <x v="1"/>
    <x v="0"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5"/>
    <s v="Business Operations in any organization"/>
    <x v="1"/>
    <s v="Work with 2 to 3 people in my team"/>
    <x v="0"/>
    <s v="No way"/>
    <m/>
    <x v="0"/>
    <x v="1"/>
    <x v="0"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3"/>
    <s v="Manage and drive End-to-End Projects or Products"/>
    <x v="1"/>
    <s v="Work with 2 to 3 people in my team"/>
    <x v="0"/>
    <s v="No way"/>
    <m/>
    <x v="0"/>
    <x v="1"/>
    <x v="0"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0"/>
    <s v="Manage and drive End-to-End Projects or Products"/>
    <x v="1"/>
    <s v="Work with 2 to 3 people in my team"/>
    <x v="0"/>
    <s v="No way"/>
    <m/>
    <x v="0"/>
    <x v="1"/>
    <x v="0"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5"/>
    <s v="Manage and drive End-to-End Projects or Products"/>
    <x v="1"/>
    <s v="Work with 2 to 3 people in my team"/>
    <x v="0"/>
    <s v="No way"/>
    <m/>
    <x v="0"/>
    <x v="1"/>
    <x v="0"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3"/>
    <s v="Build and develop a Team"/>
    <x v="1"/>
    <s v="Work with 2 to 3 people in my team"/>
    <x v="0"/>
    <s v="No way"/>
    <m/>
    <x v="0"/>
    <x v="1"/>
    <x v="0"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0"/>
    <s v="Build and develop a Team"/>
    <x v="1"/>
    <s v="Work with 2 to 3 people in my team"/>
    <x v="0"/>
    <s v="No way"/>
    <m/>
    <x v="0"/>
    <x v="1"/>
    <x v="0"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5"/>
    <s v="Build and develop a Team"/>
    <x v="1"/>
    <s v="Work with 2 to 3 people in my team"/>
    <x v="0"/>
    <s v="No way"/>
    <m/>
    <x v="0"/>
    <x v="1"/>
    <x v="0"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3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0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3"/>
    <s v="Build and develop a Team"/>
    <x v="0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0"/>
    <s v="Build and develop a Team"/>
    <x v="0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Build and develop a Team"/>
    <x v="0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3"/>
    <s v="Design and Develop amazing software"/>
    <x v="0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0"/>
    <s v="Design and Develop amazing software"/>
    <x v="0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Design and Develop amazing software"/>
    <x v="0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0"/>
    <s v="Work with 5 to 6 people in my team, 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0"/>
    <s v="Manage and drive End-to-End Projects or Products"/>
    <x v="2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5"/>
    <s v="Manage and drive End-to-End Projects or Products"/>
    <x v="2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1"/>
    <s v="Manage and drive End-to-End Projects or Products"/>
    <x v="2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0"/>
    <s v="Look deeply into Data and generate insights"/>
    <x v="2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5"/>
    <s v="Look deeply into Data and generate insights"/>
    <x v="2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1"/>
    <s v="Look deeply into Data and generate insights"/>
    <x v="2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0"/>
    <s v="Freelancer"/>
    <x v="2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5"/>
    <s v="Freelancer"/>
    <x v="2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1"/>
    <s v="Freelancer"/>
    <x v="2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0"/>
    <s v="An Artificial Intelligence Specialist / Talking to Robots"/>
    <x v="2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5"/>
    <s v="An Artificial Intelligence Specialist / Talking to Robots"/>
    <x v="2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1"/>
    <s v="An Artificial Intelligence Specialist / Talking to Robots"/>
    <x v="2"/>
    <s v="Work alone, 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0"/>
    <s v="Business Operations in any organization"/>
    <x v="0"/>
    <s v="Work with 7 to 10 or more people in my team"/>
    <x v="0"/>
    <s v="No way"/>
    <m/>
    <x v="2"/>
    <x v="2"/>
    <x v="0"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5"/>
    <s v="Business Operations in any organization"/>
    <x v="0"/>
    <s v="Work with 7 to 10 or more people in my team"/>
    <x v="0"/>
    <s v="No way"/>
    <m/>
    <x v="2"/>
    <x v="2"/>
    <x v="0"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1"/>
    <s v="Business Operations in any organization"/>
    <x v="0"/>
    <s v="Work with 7 to 10 or more people in my team"/>
    <x v="0"/>
    <s v="No way"/>
    <m/>
    <x v="2"/>
    <x v="2"/>
    <x v="0"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0"/>
    <s v="Look deeply into Data and generate insights"/>
    <x v="0"/>
    <s v="Work with 7 to 10 or more people in my team"/>
    <x v="0"/>
    <s v="No way"/>
    <m/>
    <x v="2"/>
    <x v="2"/>
    <x v="0"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5"/>
    <s v="Look deeply into Data and generate insights"/>
    <x v="0"/>
    <s v="Work with 7 to 10 or more people in my team"/>
    <x v="0"/>
    <s v="No way"/>
    <m/>
    <x v="2"/>
    <x v="2"/>
    <x v="0"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1"/>
    <s v="Look deeply into Data and generate insights"/>
    <x v="0"/>
    <s v="Work with 7 to 10 or more people in my team"/>
    <x v="0"/>
    <s v="No way"/>
    <m/>
    <x v="2"/>
    <x v="2"/>
    <x v="0"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0"/>
    <s v="Freelancer"/>
    <x v="0"/>
    <s v="Work with 7 to 10 or more people in my team"/>
    <x v="0"/>
    <s v="No way"/>
    <m/>
    <x v="2"/>
    <x v="2"/>
    <x v="0"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5"/>
    <s v="Freelancer"/>
    <x v="0"/>
    <s v="Work with 7 to 10 or more people in my team"/>
    <x v="0"/>
    <s v="No way"/>
    <m/>
    <x v="2"/>
    <x v="2"/>
    <x v="0"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1"/>
    <s v="Freelancer"/>
    <x v="0"/>
    <s v="Work with 7 to 10 or more people in my team"/>
    <x v="0"/>
    <s v="No way"/>
    <m/>
    <x v="2"/>
    <x v="2"/>
    <x v="0"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0"/>
    <s v="Entrepreneur or Start Up"/>
    <x v="0"/>
    <s v="Work with 7 to 10 or more people in my team"/>
    <x v="0"/>
    <s v="No way"/>
    <m/>
    <x v="2"/>
    <x v="2"/>
    <x v="0"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5"/>
    <s v="Entrepreneur or Start Up"/>
    <x v="0"/>
    <s v="Work with 7 to 10 or more people in my team"/>
    <x v="0"/>
    <s v="No way"/>
    <m/>
    <x v="2"/>
    <x v="2"/>
    <x v="0"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1"/>
    <s v="Entrepreneur or Start Up"/>
    <x v="0"/>
    <s v="Work with 7 to 10 or more people in my team"/>
    <x v="0"/>
    <s v="No way"/>
    <m/>
    <x v="2"/>
    <x v="2"/>
    <x v="0"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Business Operations in any organization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Business Operations in any organization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6"/>
    <s v="Business Operations in any organization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Build and develop a Team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6"/>
    <s v="Build and develop a Team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Look deeply into Data and generate insights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6"/>
    <s v="Look deeply into Data and generate insights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An Artificial Intelligence Specialist / Talking to Robots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An Artificial Intelligence Specialist / Talking to Robots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6"/>
    <s v="An Artificial Intelligence Specialist / Talking to Robots"/>
    <x v="1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3"/>
    <s v="Design and Creative strategy in any company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5"/>
    <s v="Design and Creative strategy in any company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4"/>
    <s v="Design and Creative strategy in any company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3"/>
    <s v="Manage and drive End-to-End Projects or Products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5"/>
    <s v="Manage and drive End-to-End Projects or Products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4"/>
    <s v="Manage and drive End-to-End Projects or Products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3"/>
    <s v="Build and develop a Team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5"/>
    <s v="Build and develop a Team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4"/>
    <s v="Build and develop a Team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3"/>
    <s v="Manufacturing / Oil and Gas/ Construction / Hard Physical Work related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5"/>
    <s v="Manufacturing / Oil and Gas/ Construction / Hard Physical Work related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4"/>
    <s v="Manufacturing / Oil and Gas/ Construction / Hard Physical Work related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0"/>
    <s v="Become a content Creator in some platform"/>
    <x v="0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5"/>
    <s v="Become a content Creator in some platform"/>
    <x v="0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1"/>
    <s v="Become a content Creator in some platform"/>
    <x v="0"/>
    <s v="Work with 5 to 6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0"/>
    <s v="Design and Develop amazing software"/>
    <x v="3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5"/>
    <s v="Design and Develop amazing software"/>
    <x v="3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1"/>
    <s v="Design and Develop amazing software"/>
    <x v="3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0"/>
    <s v="Freelancer"/>
    <x v="3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5"/>
    <s v="Freelancer"/>
    <x v="3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1"/>
    <s v="Freelancer"/>
    <x v="3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0"/>
    <s v="Become a content Creator in some platform"/>
    <x v="3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5"/>
    <s v="Become a content Creator in some platform"/>
    <x v="3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1"/>
    <s v="Become a content Creator in some platform"/>
    <x v="3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0"/>
    <s v="I Want to sell things/Sales"/>
    <x v="3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5"/>
    <s v="I Want to sell things/Sales"/>
    <x v="3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1"/>
    <s v="I Want to sell things/Sales"/>
    <x v="3"/>
    <s v="Work with 7 to 10 or more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3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0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1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3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0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1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3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0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1"/>
    <s v="Look deeply into Data and generate insigh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3"/>
    <s v="An Artificial Intelligence Specialist / Talking to Robo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0"/>
    <s v="An Artificial Intelligence Specialist / Talking to Robo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1"/>
    <s v="An Artificial Intelligence Specialist / Talking to Robo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3"/>
    <s v="Design and Creative strategy in any company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0"/>
    <s v="Design and Creative strategy in any company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5"/>
    <s v="Design and Creative strategy in any company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3"/>
    <s v="Manage and drive End-to-End Projects or Products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0"/>
    <s v="Manage and drive End-to-End Projects or Products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5"/>
    <s v="Manage and drive End-to-End Projects or Products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3"/>
    <s v="Build and develop a Team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0"/>
    <s v="Build and develop a Team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5"/>
    <s v="Build and develop a Team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3"/>
    <s v="Design and Develop amazing software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0"/>
    <s v="Design and Develop amazing software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5"/>
    <s v="Design and Develop amazing software"/>
    <x v="1"/>
    <s v="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5"/>
    <s v="Manage and drive End-to-End Projects or Products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1"/>
    <s v="Manage and drive End-to-End Projects or Products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3"/>
    <s v="Build and develop a Team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5"/>
    <s v="Build and develop a Team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1"/>
    <s v="Build and develop a Team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3"/>
    <s v="Design and Develop amazing software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5"/>
    <s v="Design and Develop amazing software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1"/>
    <s v="Design and Develop amazing software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3"/>
    <s v="An Artificial Intelligence Specialist / Talking to Robots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5"/>
    <s v="An Artificial Intelligence Specialist / Talking to Robots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1"/>
    <s v="An Artificial Intelligence Specialist / Talking to Robots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3"/>
    <s v="Business Operations in any organization"/>
    <x v="4"/>
    <s v="Work with 5 to 6 people in my team"/>
    <x v="0"/>
    <s v="No way"/>
    <m/>
    <x v="1"/>
    <x v="1"/>
    <x v="0"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0"/>
    <s v="Business Operations in any organization"/>
    <x v="4"/>
    <s v="Work with 5 to 6 people in my team"/>
    <x v="0"/>
    <s v="No way"/>
    <m/>
    <x v="1"/>
    <x v="1"/>
    <x v="0"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6"/>
    <s v="Business Operations in any organization"/>
    <x v="4"/>
    <s v="Work with 5 to 6 people in my team"/>
    <x v="0"/>
    <s v="No way"/>
    <m/>
    <x v="1"/>
    <x v="1"/>
    <x v="0"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3"/>
    <s v="Build and develop a Team"/>
    <x v="4"/>
    <s v="Work with 5 to 6 people in my team"/>
    <x v="0"/>
    <s v="No way"/>
    <m/>
    <x v="1"/>
    <x v="1"/>
    <x v="0"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0"/>
    <s v="Build and develop a Team"/>
    <x v="4"/>
    <s v="Work with 5 to 6 people in my team"/>
    <x v="0"/>
    <s v="No way"/>
    <m/>
    <x v="1"/>
    <x v="1"/>
    <x v="0"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6"/>
    <s v="Build and develop a Team"/>
    <x v="4"/>
    <s v="Work with 5 to 6 people in my team"/>
    <x v="0"/>
    <s v="No way"/>
    <m/>
    <x v="1"/>
    <x v="1"/>
    <x v="0"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3"/>
    <s v="Design and Develop amazing software"/>
    <x v="4"/>
    <s v="Work with 5 to 6 people in my team"/>
    <x v="0"/>
    <s v="No way"/>
    <m/>
    <x v="1"/>
    <x v="1"/>
    <x v="0"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0"/>
    <s v="Design and Develop amazing software"/>
    <x v="4"/>
    <s v="Work with 5 to 6 people in my team"/>
    <x v="0"/>
    <s v="No way"/>
    <m/>
    <x v="1"/>
    <x v="1"/>
    <x v="0"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6"/>
    <s v="Design and Develop amazing software"/>
    <x v="4"/>
    <s v="Work with 5 to 6 people in my team"/>
    <x v="0"/>
    <s v="No way"/>
    <m/>
    <x v="1"/>
    <x v="1"/>
    <x v="0"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3"/>
    <s v="Look deeply into Data and generate insights"/>
    <x v="4"/>
    <s v="Work with 5 to 6 people in my team"/>
    <x v="0"/>
    <s v="No way"/>
    <m/>
    <x v="1"/>
    <x v="1"/>
    <x v="0"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0"/>
    <s v="Look deeply into Data and generate insights"/>
    <x v="4"/>
    <s v="Work with 5 to 6 people in my team"/>
    <x v="0"/>
    <s v="No way"/>
    <m/>
    <x v="1"/>
    <x v="1"/>
    <x v="0"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6"/>
    <s v="Look deeply into Data and generate insights"/>
    <x v="4"/>
    <s v="Work with 5 to 6 people in my team"/>
    <x v="0"/>
    <s v="No way"/>
    <m/>
    <x v="1"/>
    <x v="1"/>
    <x v="0"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3"/>
    <s v="Teaching in any of the institutes/colleges/online or offline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5"/>
    <s v="Teaching in any of the institutes/colleges/online or offline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3"/>
    <s v="Become a content Creator in some platform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0"/>
    <s v="Become a content Creator in some platform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5"/>
    <s v="Become a content Creator in some platform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3"/>
    <s v="Design and Creative strategy in any company"/>
    <x v="1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0"/>
    <s v="Design and Creative strategy in any company"/>
    <x v="1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5"/>
    <s v="Design and Creative strategy in any company"/>
    <x v="1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3"/>
    <s v="Business Operations in any organization"/>
    <x v="1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0"/>
    <s v="Business Operations in any organization"/>
    <x v="1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5"/>
    <s v="Business Operations in any organization"/>
    <x v="1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3"/>
    <s v="Manage and drive End-to-End Projects or Products"/>
    <x v="1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0"/>
    <s v="Manage and drive End-to-End Projects or Products"/>
    <x v="1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5"/>
    <s v="Manage and drive End-to-End Projects or Products"/>
    <x v="1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3"/>
    <s v="Design and Develop amazing software"/>
    <x v="1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0"/>
    <s v="Design and Develop amazing software"/>
    <x v="1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5"/>
    <s v="Design and Develop amazing software"/>
    <x v="1"/>
    <s v="Work with more than 10 people in my team"/>
    <x v="0"/>
    <s v="Will work for 7 years or more"/>
    <m/>
    <x v="3"/>
    <x v="3"/>
    <x v="0"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3"/>
    <s v="Design and Creative strategy in any company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0"/>
    <s v="Design and Creative strategy in any company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Design and Creative strategy in any company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3"/>
    <s v="Teaching in any of the institutes/colleges/online or offline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0"/>
    <s v="Teaching in any of the institutes/colleges/online or offline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Teaching in any of the institutes/colleges/online or offline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3"/>
    <s v="Business Operations in any organization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0"/>
    <s v="Business Operations in any organization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Business Operations in any organization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3"/>
    <s v="Entrepreneur or Start Up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0"/>
    <s v="Entrepreneur or Start Up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Entrepreneur or Start Up"/>
    <x v="1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5"/>
    <s v="Design and Creative strategy in any company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1"/>
    <s v="Design and Creative strategy in any company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0"/>
    <s v="Business Operations in any organization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5"/>
    <s v="Business Operations in any organization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1"/>
    <s v="Business Operations in any organization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0"/>
    <s v="Manage and drive End-to-End Projects or Products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5"/>
    <s v="Manage and drive End-to-End Projects or Products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1"/>
    <s v="Manage and drive End-to-End Projects or Products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0"/>
    <s v="Design and Develop amazing software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5"/>
    <s v="Design and Develop amazing software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1"/>
    <s v="Design and Develop amazing software"/>
    <x v="0"/>
    <s v="Work alone"/>
    <x v="0"/>
    <s v="This will be hard to do, but if it is the right company I would try"/>
    <m/>
    <x v="2"/>
    <x v="2"/>
    <x v="0"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5"/>
    <s v="Design and Creative strategy in any company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4"/>
    <s v="Design and Creative strategy in any company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5"/>
    <s v="Business Operations in any organization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4"/>
    <s v="Business Operations in any organization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Freelancer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5"/>
    <s v="Freelancer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4"/>
    <s v="Freelancer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Entrepreneur or Start Up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5"/>
    <s v="Entrepreneur or Start Up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4"/>
    <s v="Entrepreneur or Start Up"/>
    <x v="0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0"/>
    <s v="Manage and drive End-to-End Projects or Products"/>
    <x v="0"/>
    <s v="Work alone, 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5"/>
    <s v="Manage and drive End-to-End Projects or Products"/>
    <x v="0"/>
    <s v="Work alone, 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1"/>
    <s v="Manage and drive End-to-End Projects or Products"/>
    <x v="0"/>
    <s v="Work alone, 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0"/>
    <s v="Build and develop a Team"/>
    <x v="0"/>
    <s v="Work alone, 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5"/>
    <s v="Build and develop a Team"/>
    <x v="0"/>
    <s v="Work alone, 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1"/>
    <s v="Build and develop a Team"/>
    <x v="0"/>
    <s v="Work alone, 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0"/>
    <s v="Design and Develop amazing software"/>
    <x v="0"/>
    <s v="Work alone, 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5"/>
    <s v="Design and Develop amazing software"/>
    <x v="0"/>
    <s v="Work alone, 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1"/>
    <s v="Design and Develop amazing software"/>
    <x v="0"/>
    <s v="Work alone, 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0"/>
    <s v="Entrepreneur or Start Up"/>
    <x v="0"/>
    <s v="Work alone, 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5"/>
    <s v="Entrepreneur or Start Up"/>
    <x v="0"/>
    <s v="Work alone, 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1"/>
    <s v="Entrepreneur or Start Up"/>
    <x v="0"/>
    <s v="Work alone, Work with 2 to 3 people in my team"/>
    <x v="0"/>
    <s v="This will be hard to do, but if it is the right company I would try"/>
    <m/>
    <x v="5"/>
    <x v="4"/>
    <x v="0"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3"/>
    <s v="Business Operations in any organization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0"/>
    <s v="Business Operations in any organization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1"/>
    <s v="Business Operations in any organization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3"/>
    <s v="Build and develop a Team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0"/>
    <s v="Build and develop a Team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1"/>
    <s v="Build and develop a Team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3"/>
    <s v="Look deeply into Data and generate insights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0"/>
    <s v="Look deeply into Data and generate insights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1"/>
    <s v="Look deeply into Data and generate insights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3"/>
    <s v="Entrepreneur or Start Up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0"/>
    <s v="Entrepreneur or Start Up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1"/>
    <s v="Entrepreneur or Start Up"/>
    <x v="2"/>
    <s v="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3"/>
    <s v="Design and Creative strategy in any company"/>
    <x v="0"/>
    <s v="Work with more than 10 people in my team"/>
    <x v="0"/>
    <s v="No way"/>
    <m/>
    <x v="1"/>
    <x v="5"/>
    <x v="0"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0"/>
    <s v="Design and Creative strategy in any company"/>
    <x v="0"/>
    <s v="Work with more than 10 people in my team"/>
    <x v="0"/>
    <s v="No way"/>
    <m/>
    <x v="1"/>
    <x v="5"/>
    <x v="0"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5"/>
    <s v="Design and Creative strategy in any company"/>
    <x v="0"/>
    <s v="Work with more than 10 people in my team"/>
    <x v="0"/>
    <s v="No way"/>
    <m/>
    <x v="1"/>
    <x v="5"/>
    <x v="0"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3"/>
    <s v="Build and develop a Team"/>
    <x v="0"/>
    <s v="Work with more than 10 people in my team"/>
    <x v="0"/>
    <s v="No way"/>
    <m/>
    <x v="1"/>
    <x v="5"/>
    <x v="0"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0"/>
    <s v="Build and develop a Team"/>
    <x v="0"/>
    <s v="Work with more than 10 people in my team"/>
    <x v="0"/>
    <s v="No way"/>
    <m/>
    <x v="1"/>
    <x v="5"/>
    <x v="0"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5"/>
    <s v="Build and develop a Team"/>
    <x v="0"/>
    <s v="Work with more than 10 people in my team"/>
    <x v="0"/>
    <s v="No way"/>
    <m/>
    <x v="1"/>
    <x v="5"/>
    <x v="0"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3"/>
    <s v="Freelancer"/>
    <x v="0"/>
    <s v="Work with more than 10 people in my team"/>
    <x v="0"/>
    <s v="No way"/>
    <m/>
    <x v="1"/>
    <x v="5"/>
    <x v="0"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0"/>
    <s v="Freelancer"/>
    <x v="0"/>
    <s v="Work with more than 10 people in my team"/>
    <x v="0"/>
    <s v="No way"/>
    <m/>
    <x v="1"/>
    <x v="5"/>
    <x v="0"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5"/>
    <s v="Freelancer"/>
    <x v="0"/>
    <s v="Work with more than 10 people in my team"/>
    <x v="0"/>
    <s v="No way"/>
    <m/>
    <x v="1"/>
    <x v="5"/>
    <x v="0"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3"/>
    <s v="Entrepreneur or Start Up"/>
    <x v="0"/>
    <s v="Work with more than 10 people in my team"/>
    <x v="0"/>
    <s v="No way"/>
    <m/>
    <x v="1"/>
    <x v="5"/>
    <x v="0"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0"/>
    <s v="Entrepreneur or Start Up"/>
    <x v="0"/>
    <s v="Work with more than 10 people in my team"/>
    <x v="0"/>
    <s v="No way"/>
    <m/>
    <x v="1"/>
    <x v="5"/>
    <x v="0"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5"/>
    <s v="Entrepreneur or Start Up"/>
    <x v="0"/>
    <s v="Work with more than 10 people in my team"/>
    <x v="0"/>
    <s v="No way"/>
    <m/>
    <x v="1"/>
    <x v="5"/>
    <x v="0"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3"/>
    <s v="Design and Creative strategy in any company"/>
    <x v="0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5"/>
    <s v="Design and Creative strategy in any company"/>
    <x v="0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1"/>
    <s v="Design and Creative strategy in any company"/>
    <x v="0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3"/>
    <s v="Build and develop a Team"/>
    <x v="0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5"/>
    <s v="Build and develop a Team"/>
    <x v="0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1"/>
    <s v="Build and develop a Team"/>
    <x v="0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3"/>
    <s v="Design and Develop amazing software"/>
    <x v="0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5"/>
    <s v="Design and Develop amazing software"/>
    <x v="0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1"/>
    <s v="Design and Develop amazing software"/>
    <x v="0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3"/>
    <s v="Look deeply into Data and generate insights"/>
    <x v="0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0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1"/>
    <s v="Look deeply into Data and generate insights"/>
    <x v="0"/>
    <s v="Work with 7 to 10 or more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Design and Creative strategy in any company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0"/>
    <s v="Design and Creative strategy in any company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Design and Creative strategy in any company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Teaching in any of the institutes/colleges/online or offline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0"/>
    <s v="Teaching in any of the institutes/colleges/online or offline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Teaching in any of the institutes/colleges/online or offline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Work in a BPO setup for some well known client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0"/>
    <s v="Work in a BPO setup for some well known client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Work in a BPO setup for some well known client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Entrepreneur or Start Up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0"/>
    <s v="Entrepreneur or Start Up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Entrepreneur or Start Up"/>
    <x v="0"/>
    <s v="Work with 7 to 10 or more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0"/>
    <s v="Teaching in any of the institutes/colleges/online or offline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1"/>
    <s v="Teaching in any of the institutes/colleges/online or offline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4"/>
    <s v="Teaching in any of the institutes/colleges/online or offline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0"/>
    <s v="Business Operations in any organization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1"/>
    <s v="Business Operations in any organization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4"/>
    <s v="Business Operations in any organization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0"/>
    <s v="Manage and drive End-to-End Projects or Product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1"/>
    <s v="Manage and drive End-to-End Projects or Product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4"/>
    <s v="Manage and drive End-to-End Projects or Product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0"/>
    <s v="Look deeply into Data and generate insight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1"/>
    <s v="Look deeply into Data and generate insight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4"/>
    <s v="Look deeply into Data and generate insights"/>
    <x v="1"/>
    <s v="Work with 2 to 3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3"/>
    <s v="Business Operations in any organization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5"/>
    <s v="Business Operations in any organization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6"/>
    <s v="Business Operations in any organization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3"/>
    <s v="Freelancer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5"/>
    <s v="Freelancer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6"/>
    <s v="Freelancer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3"/>
    <s v="Entrepreneur or Start Up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5"/>
    <s v="Entrepreneur or Start Up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6"/>
    <s v="Entrepreneur or Start Up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3"/>
    <s v="Manufacturing / Oil and Gas/ Construction / Hard Physical Work related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5"/>
    <s v="Manufacturing / Oil and Gas/ Construction / Hard Physical Work related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6"/>
    <s v="Manufacturing / Oil and Gas/ Construction / Hard Physical Work related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0"/>
    <s v="Business Operations in any organization"/>
    <x v="1"/>
    <s v="Work with more than 10 people in my team"/>
    <x v="0"/>
    <s v="No way"/>
    <m/>
    <x v="0"/>
    <x v="6"/>
    <x v="0"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1"/>
    <s v="Business Operations in any organization"/>
    <x v="1"/>
    <s v="Work with more than 10 people in my team"/>
    <x v="0"/>
    <s v="No way"/>
    <m/>
    <x v="0"/>
    <x v="6"/>
    <x v="0"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6"/>
    <s v="Business Operations in any organization"/>
    <x v="1"/>
    <s v="Work with more than 10 people in my team"/>
    <x v="0"/>
    <s v="No way"/>
    <m/>
    <x v="0"/>
    <x v="6"/>
    <x v="0"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0"/>
    <s v="Manage and drive End-to-End Projects or Products"/>
    <x v="1"/>
    <s v="Work with more than 10 people in my team"/>
    <x v="0"/>
    <s v="No way"/>
    <m/>
    <x v="0"/>
    <x v="6"/>
    <x v="0"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1"/>
    <s v="Manage and drive End-to-End Projects or Products"/>
    <x v="1"/>
    <s v="Work with more than 10 people in my team"/>
    <x v="0"/>
    <s v="No way"/>
    <m/>
    <x v="0"/>
    <x v="6"/>
    <x v="0"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6"/>
    <s v="Manage and drive End-to-End Projects or Products"/>
    <x v="1"/>
    <s v="Work with more than 10 people in my team"/>
    <x v="0"/>
    <s v="No way"/>
    <m/>
    <x v="0"/>
    <x v="6"/>
    <x v="0"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0"/>
    <s v="Build and develop a Team"/>
    <x v="1"/>
    <s v="Work with more than 10 people in my team"/>
    <x v="0"/>
    <s v="No way"/>
    <m/>
    <x v="0"/>
    <x v="6"/>
    <x v="0"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1"/>
    <s v="Build and develop a Team"/>
    <x v="1"/>
    <s v="Work with more than 10 people in my team"/>
    <x v="0"/>
    <s v="No way"/>
    <m/>
    <x v="0"/>
    <x v="6"/>
    <x v="0"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6"/>
    <s v="Build and develop a Team"/>
    <x v="1"/>
    <s v="Work with more than 10 people in my team"/>
    <x v="0"/>
    <s v="No way"/>
    <m/>
    <x v="0"/>
    <x v="6"/>
    <x v="0"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0"/>
    <s v="Manufacturing / Oil and Gas/ Construction / Hard Physical Work related"/>
    <x v="1"/>
    <s v="Work with more than 10 people in my team"/>
    <x v="0"/>
    <s v="No way"/>
    <m/>
    <x v="0"/>
    <x v="6"/>
    <x v="0"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1"/>
    <s v="Manufacturing / Oil and Gas/ Construction / Hard Physical Work related"/>
    <x v="1"/>
    <s v="Work with more than 10 people in my team"/>
    <x v="0"/>
    <s v="No way"/>
    <m/>
    <x v="0"/>
    <x v="6"/>
    <x v="0"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6"/>
    <s v="Manufacturing / Oil and Gas/ Construction / Hard Physical Work related"/>
    <x v="1"/>
    <s v="Work with more than 10 people in my team"/>
    <x v="0"/>
    <s v="No way"/>
    <m/>
    <x v="0"/>
    <x v="6"/>
    <x v="0"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0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1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4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0"/>
    <s v="Build and develop a Team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1"/>
    <s v="Build and develop a Team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4"/>
    <s v="Build and develop a Team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1"/>
    <s v="Entrepreneur or Start Up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4"/>
    <s v="Entrepreneur or Start Up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0"/>
    <s v="An Artificial Intelligence Specialist / Talking to Robo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1"/>
    <s v="An Artificial Intelligence Specialist / Talking to Robo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4"/>
    <s v="An Artificial Intelligence Specialist / Talking to Robo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0"/>
    <s v="Teaching in any of the institutes/colleges/online or offline"/>
    <x v="0"/>
    <s v="Work alone, Work with 2 to 3 people in my team, 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5"/>
    <s v="Teaching in any of the institutes/colleges/online or offline"/>
    <x v="0"/>
    <s v="Work alone, Work with 2 to 3 people in my team, 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1"/>
    <s v="Teaching in any of the institutes/colleges/online or offline"/>
    <x v="0"/>
    <s v="Work alone, Work with 2 to 3 people in my team, 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0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5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1"/>
    <s v="Business Operations in any organization"/>
    <x v="0"/>
    <s v="Work alone, Work with 2 to 3 people in my team, 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0"/>
    <s v="Freelancer"/>
    <x v="0"/>
    <s v="Work alone, Work with 2 to 3 people in my team, 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5"/>
    <s v="Freelancer"/>
    <x v="0"/>
    <s v="Work alone, Work with 2 to 3 people in my team, 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1"/>
    <s v="Freelancer"/>
    <x v="0"/>
    <s v="Work alone, Work with 2 to 3 people in my team, 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0"/>
    <s v="Become a content Creator in some platform"/>
    <x v="0"/>
    <s v="Work alone, Work with 2 to 3 people in my team, 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5"/>
    <s v="Become a content Creator in some platform"/>
    <x v="0"/>
    <s v="Work alone, Work with 2 to 3 people in my team, 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1"/>
    <s v="Become a content Creator in some platform"/>
    <x v="0"/>
    <s v="Work alone, Work with 2 to 3 people in my team, Work with 5 to 6 people in my team"/>
    <x v="0"/>
    <s v="This will be hard to do, but if it is the right company I would try"/>
    <m/>
    <x v="1"/>
    <x v="2"/>
    <x v="0"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0"/>
    <s v="Teaching in any of the institutes/colleges/online or offlin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5"/>
    <s v="Teaching in any of the institutes/colleges/online or offlin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1"/>
    <s v="Teaching in any of the institutes/colleges/online or offlin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0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5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1"/>
    <s v="Build and develop a Team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0"/>
    <s v="Design and Develop amazing softwar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5"/>
    <s v="Design and Develop amazing softwar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1"/>
    <s v="Design and Develop amazing software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0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5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1"/>
    <s v="Look deeply into Data and generate insights"/>
    <x v="0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0"/>
    <s v="Business Operations in any organization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5"/>
    <s v="Business Operations in any organization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1"/>
    <s v="Business Operations in any organization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0"/>
    <s v="Manage and drive End-to-End Projects or Products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5"/>
    <s v="Manage and drive End-to-End Projects or Products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1"/>
    <s v="Manage and drive End-to-End Projects or Products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0"/>
    <s v="Build and develop a Team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5"/>
    <s v="Build and develop a Team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1"/>
    <s v="Build and develop a Team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0"/>
    <s v="Design and Develop amazing software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5"/>
    <s v="Design and Develop amazing software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1"/>
    <s v="Design and Develop amazing software"/>
    <x v="4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3"/>
    <s v="Business Operations in any organization"/>
    <x v="3"/>
    <s v="Work with more than 10 people in my team"/>
    <x v="0"/>
    <s v="No way"/>
    <m/>
    <x v="2"/>
    <x v="3"/>
    <x v="0"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5"/>
    <s v="Business Operations in any organization"/>
    <x v="3"/>
    <s v="Work with more than 10 people in my team"/>
    <x v="0"/>
    <s v="No way"/>
    <m/>
    <x v="2"/>
    <x v="3"/>
    <x v="0"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6"/>
    <s v="Business Operations in any organization"/>
    <x v="3"/>
    <s v="Work with more than 10 people in my team"/>
    <x v="0"/>
    <s v="No way"/>
    <m/>
    <x v="2"/>
    <x v="3"/>
    <x v="0"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3"/>
    <s v="Build and develop a Team"/>
    <x v="3"/>
    <s v="Work with more than 10 people in my team"/>
    <x v="0"/>
    <s v="No way"/>
    <m/>
    <x v="2"/>
    <x v="3"/>
    <x v="0"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5"/>
    <s v="Build and develop a Team"/>
    <x v="3"/>
    <s v="Work with more than 10 people in my team"/>
    <x v="0"/>
    <s v="No way"/>
    <m/>
    <x v="2"/>
    <x v="3"/>
    <x v="0"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6"/>
    <s v="Build and develop a Team"/>
    <x v="3"/>
    <s v="Work with more than 10 people in my team"/>
    <x v="0"/>
    <s v="No way"/>
    <m/>
    <x v="2"/>
    <x v="3"/>
    <x v="0"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3"/>
    <s v="Look deeply into Data and generate insights"/>
    <x v="3"/>
    <s v="Work with more than 10 people in my team"/>
    <x v="0"/>
    <s v="No way"/>
    <m/>
    <x v="2"/>
    <x v="3"/>
    <x v="0"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5"/>
    <s v="Look deeply into Data and generate insights"/>
    <x v="3"/>
    <s v="Work with more than 10 people in my team"/>
    <x v="0"/>
    <s v="No way"/>
    <m/>
    <x v="2"/>
    <x v="3"/>
    <x v="0"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6"/>
    <s v="Look deeply into Data and generate insights"/>
    <x v="3"/>
    <s v="Work with more than 10 people in my team"/>
    <x v="0"/>
    <s v="No way"/>
    <m/>
    <x v="2"/>
    <x v="3"/>
    <x v="0"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3"/>
    <s v="Freelancer"/>
    <x v="3"/>
    <s v="Work with more than 10 people in my team"/>
    <x v="0"/>
    <s v="No way"/>
    <m/>
    <x v="2"/>
    <x v="3"/>
    <x v="0"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5"/>
    <s v="Freelancer"/>
    <x v="3"/>
    <s v="Work with more than 10 people in my team"/>
    <x v="0"/>
    <s v="No way"/>
    <m/>
    <x v="2"/>
    <x v="3"/>
    <x v="0"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6"/>
    <s v="Freelancer"/>
    <x v="3"/>
    <s v="Work with more than 10 people in my team"/>
    <x v="0"/>
    <s v="No way"/>
    <m/>
    <x v="2"/>
    <x v="3"/>
    <x v="0"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3"/>
    <s v="Design and Creative strategy in any company"/>
    <x v="2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0"/>
    <s v="Design and Creative strategy in any company"/>
    <x v="2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1"/>
    <s v="Design and Creative strategy in any company"/>
    <x v="2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3"/>
    <s v="Business Operations in any organization"/>
    <x v="2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0"/>
    <s v="Business Operations in any organization"/>
    <x v="2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1"/>
    <s v="Business Operations in any organization"/>
    <x v="2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3"/>
    <s v="Build and develop a Team"/>
    <x v="2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0"/>
    <s v="Build and develop a Team"/>
    <x v="2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1"/>
    <s v="Build and develop a Team"/>
    <x v="2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3"/>
    <s v="Look deeply into Data and generate insights"/>
    <x v="2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0"/>
    <s v="Look deeply into Data and generate insights"/>
    <x v="2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1"/>
    <s v="Look deeply into Data and generate insights"/>
    <x v="2"/>
    <s v="Work with more than 10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3"/>
    <s v="Design and Creative strategy in any company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0"/>
    <s v="Design and Creative strategy in any company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1"/>
    <s v="Design and Creative strategy in any company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3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0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1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3"/>
    <s v="Look deeply into Data and generate insights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0"/>
    <s v="Look deeply into Data and generate insights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1"/>
    <s v="Look deeply into Data and generate insights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3"/>
    <s v="Entrepreneur or Start Up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0"/>
    <s v="Entrepreneur or Start Up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1"/>
    <s v="Entrepreneur or Start Up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3"/>
    <s v="Teaching in any of the institutes/colleges/online or offline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1"/>
    <s v="Teaching in any of the institutes/colleges/online or offline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6"/>
    <s v="Teaching in any of the institutes/colleges/online or offline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3"/>
    <s v="Business Operations in any organization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1"/>
    <s v="Business Operations in any organization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6"/>
    <s v="Business Operations in any organization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3"/>
    <s v="Build and develop a Team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1"/>
    <s v="Build and develop a Team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6"/>
    <s v="Build and develop a Team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3"/>
    <s v="Entrepreneur or Start Up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1"/>
    <s v="Entrepreneur or Start Up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6"/>
    <s v="Entrepreneur or Start Up"/>
    <x v="0"/>
    <s v="Work with more than 10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5"/>
    <s v="Design and Creative strategy in any company"/>
    <x v="0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1"/>
    <s v="Design and Creative strategy in any company"/>
    <x v="0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6"/>
    <s v="Design and Creative strategy in any company"/>
    <x v="0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5"/>
    <s v="Teaching in any of the institutes/colleges/online or offline"/>
    <x v="0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1"/>
    <s v="Teaching in any of the institutes/colleges/online or offline"/>
    <x v="0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6"/>
    <s v="Teaching in any of the institutes/colleges/online or offline"/>
    <x v="0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5"/>
    <s v="Design and Develop amazing software"/>
    <x v="0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1"/>
    <s v="Design and Develop amazing software"/>
    <x v="0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6"/>
    <s v="Design and Develop amazing software"/>
    <x v="0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5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1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6"/>
    <s v="Look deeply into Data and generate insights"/>
    <x v="0"/>
    <s v="Work alone, Work with 2 to 3 people in my team, 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6"/>
    <s v="Design and Creative strategy in any company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6"/>
    <s v="Manage and drive End-to-End Projects or Products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6"/>
    <s v="Freelancer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6"/>
    <s v="Entrepreneur or Start Up"/>
    <x v="0"/>
    <s v="Work with 5 to 6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4"/>
    <s v="Design and Creative strategy in any company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4"/>
    <s v="Build and develop a Team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4"/>
    <s v="Freelancer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4"/>
    <s v="Freelancer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0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5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4"/>
    <s v="Teaching in any of the institutes/colleges/online or offline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5"/>
    <s v="Business Operations in any organization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4"/>
    <s v="Business Operations in any organization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0"/>
    <s v="Build and develop a Team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5"/>
    <s v="Build and develop a Team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4"/>
    <s v="Build and develop a Team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5"/>
    <s v="An Artificial Intelligence Specialist / Talking to Robots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4"/>
    <s v="An Artificial Intelligence Specialist / Talking to Robots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3"/>
    <s v="Design and Creative strategy in any company"/>
    <x v="4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0"/>
    <s v="Design and Creative strategy in any company"/>
    <x v="4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1"/>
    <s v="Design and Creative strategy in any company"/>
    <x v="4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3"/>
    <s v="Teaching in any of the institutes/colleges/online or offline"/>
    <x v="4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0"/>
    <s v="Teaching in any of the institutes/colleges/online or offline"/>
    <x v="4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1"/>
    <s v="Teaching in any of the institutes/colleges/online or offline"/>
    <x v="4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3"/>
    <s v="Design and Develop amazing software"/>
    <x v="4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0"/>
    <s v="Design and Develop amazing software"/>
    <x v="4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1"/>
    <s v="Design and Develop amazing software"/>
    <x v="4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3"/>
    <s v="Become a content Creator in some platform"/>
    <x v="4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0"/>
    <s v="Become a content Creator in some platform"/>
    <x v="4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1"/>
    <s v="Become a content Creator in some platform"/>
    <x v="4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0"/>
    <s v="Design and Creative strategy in any company"/>
    <x v="1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1"/>
    <s v="Design and Creative strategy in any company"/>
    <x v="1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4"/>
    <s v="Design and Creative strategy in any company"/>
    <x v="1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0"/>
    <s v="Teaching in any of the institutes/colleges/online or offline"/>
    <x v="1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1"/>
    <s v="Teaching in any of the institutes/colleges/online or offline"/>
    <x v="1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4"/>
    <s v="Teaching in any of the institutes/colleges/online or offline"/>
    <x v="1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0"/>
    <s v="Build and develop a Team"/>
    <x v="1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1"/>
    <s v="Build and develop a Team"/>
    <x v="1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4"/>
    <s v="Build and develop a Team"/>
    <x v="1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0"/>
    <s v="Freelancer"/>
    <x v="1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1"/>
    <s v="Freelancer"/>
    <x v="1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4"/>
    <s v="Freelancer"/>
    <x v="1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3"/>
    <s v="Business Operations in any organization"/>
    <x v="0"/>
    <s v="Work with 2 to 3 people in my team"/>
    <x v="0"/>
    <s v="No way"/>
    <m/>
    <x v="1"/>
    <x v="5"/>
    <x v="0"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0"/>
    <s v="Business Operations in any organization"/>
    <x v="0"/>
    <s v="Work with 2 to 3 people in my team"/>
    <x v="0"/>
    <s v="No way"/>
    <m/>
    <x v="1"/>
    <x v="5"/>
    <x v="0"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1"/>
    <s v="Business Operations in any organization"/>
    <x v="0"/>
    <s v="Work with 2 to 3 people in my team"/>
    <x v="0"/>
    <s v="No way"/>
    <m/>
    <x v="1"/>
    <x v="5"/>
    <x v="0"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3"/>
    <s v="Manage and drive End-to-End Projects or Products"/>
    <x v="0"/>
    <s v="Work with 2 to 3 people in my team"/>
    <x v="0"/>
    <s v="No way"/>
    <m/>
    <x v="1"/>
    <x v="5"/>
    <x v="0"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0"/>
    <s v="Manage and drive End-to-End Projects or Products"/>
    <x v="0"/>
    <s v="Work with 2 to 3 people in my team"/>
    <x v="0"/>
    <s v="No way"/>
    <m/>
    <x v="1"/>
    <x v="5"/>
    <x v="0"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1"/>
    <s v="Manage and drive End-to-End Projects or Products"/>
    <x v="0"/>
    <s v="Work with 2 to 3 people in my team"/>
    <x v="0"/>
    <s v="No way"/>
    <m/>
    <x v="1"/>
    <x v="5"/>
    <x v="0"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3"/>
    <s v="Look deeply into Data and generate insights"/>
    <x v="0"/>
    <s v="Work with 2 to 3 people in my team"/>
    <x v="0"/>
    <s v="No way"/>
    <m/>
    <x v="1"/>
    <x v="5"/>
    <x v="0"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0"/>
    <s v="Look deeply into Data and generate insights"/>
    <x v="0"/>
    <s v="Work with 2 to 3 people in my team"/>
    <x v="0"/>
    <s v="No way"/>
    <m/>
    <x v="1"/>
    <x v="5"/>
    <x v="0"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1"/>
    <s v="Look deeply into Data and generate insights"/>
    <x v="0"/>
    <s v="Work with 2 to 3 people in my team"/>
    <x v="0"/>
    <s v="No way"/>
    <m/>
    <x v="1"/>
    <x v="5"/>
    <x v="0"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3"/>
    <s v="An Artificial Intelligence Specialist / Talking to Robots"/>
    <x v="0"/>
    <s v="Work with 2 to 3 people in my team"/>
    <x v="0"/>
    <s v="No way"/>
    <m/>
    <x v="1"/>
    <x v="5"/>
    <x v="0"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0"/>
    <s v="An Artificial Intelligence Specialist / Talking to Robots"/>
    <x v="0"/>
    <s v="Work with 2 to 3 people in my team"/>
    <x v="0"/>
    <s v="No way"/>
    <m/>
    <x v="1"/>
    <x v="5"/>
    <x v="0"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1"/>
    <s v="An Artificial Intelligence Specialist / Talking to Robots"/>
    <x v="0"/>
    <s v="Work with 2 to 3 people in my team"/>
    <x v="0"/>
    <s v="No way"/>
    <m/>
    <x v="1"/>
    <x v="5"/>
    <x v="0"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0"/>
    <s v="Build and develop a Team"/>
    <x v="0"/>
    <s v="Work with 5 to 6 people in my team, Work with 7 to 10 or more people in my team"/>
    <x v="0"/>
    <s v="Will work for 7 years or more"/>
    <m/>
    <x v="2"/>
    <x v="2"/>
    <x v="0"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5"/>
    <s v="Build and develop a Team"/>
    <x v="0"/>
    <s v="Work with 5 to 6 people in my team, Work with 7 to 10 or more people in my team"/>
    <x v="0"/>
    <s v="Will work for 7 years or more"/>
    <m/>
    <x v="2"/>
    <x v="2"/>
    <x v="0"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1"/>
    <s v="Build and develop a Team"/>
    <x v="0"/>
    <s v="Work with 5 to 6 people in my team, Work with 7 to 10 or more people in my team"/>
    <x v="0"/>
    <s v="Will work for 7 years or more"/>
    <m/>
    <x v="2"/>
    <x v="2"/>
    <x v="0"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0"/>
    <s v="Design and Develop amazing software"/>
    <x v="0"/>
    <s v="Work with 5 to 6 people in my team, Work with 7 to 10 or more people in my team"/>
    <x v="0"/>
    <s v="Will work for 7 years or more"/>
    <m/>
    <x v="2"/>
    <x v="2"/>
    <x v="0"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5"/>
    <s v="Design and Develop amazing software"/>
    <x v="0"/>
    <s v="Work with 5 to 6 people in my team, Work with 7 to 10 or more people in my team"/>
    <x v="0"/>
    <s v="Will work for 7 years or more"/>
    <m/>
    <x v="2"/>
    <x v="2"/>
    <x v="0"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1"/>
    <s v="Design and Develop amazing software"/>
    <x v="0"/>
    <s v="Work with 5 to 6 people in my team, Work with 7 to 10 or more people in my team"/>
    <x v="0"/>
    <s v="Will work for 7 years or more"/>
    <m/>
    <x v="2"/>
    <x v="2"/>
    <x v="0"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Will work for 7 years or more"/>
    <m/>
    <x v="2"/>
    <x v="2"/>
    <x v="0"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5"/>
    <s v="Look deeply into Data and generate insights"/>
    <x v="0"/>
    <s v="Work with 5 to 6 people in my team, Work with 7 to 10 or more people in my team"/>
    <x v="0"/>
    <s v="Will work for 7 years or more"/>
    <m/>
    <x v="2"/>
    <x v="2"/>
    <x v="0"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1"/>
    <s v="Look deeply into Data and generate insights"/>
    <x v="0"/>
    <s v="Work with 5 to 6 people in my team, Work with 7 to 10 or more people in my team"/>
    <x v="0"/>
    <s v="Will work for 7 years or more"/>
    <m/>
    <x v="2"/>
    <x v="2"/>
    <x v="0"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0"/>
    <s v="An Artificial Intelligence Specialist / Talking to Robots"/>
    <x v="0"/>
    <s v="Work with 5 to 6 people in my team, Work with 7 to 10 or more people in my team"/>
    <x v="0"/>
    <s v="Will work for 7 years or more"/>
    <m/>
    <x v="2"/>
    <x v="2"/>
    <x v="0"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5"/>
    <s v="An Artificial Intelligence Specialist / Talking to Robots"/>
    <x v="0"/>
    <s v="Work with 5 to 6 people in my team, Work with 7 to 10 or more people in my team"/>
    <x v="0"/>
    <s v="Will work for 7 years or more"/>
    <m/>
    <x v="2"/>
    <x v="2"/>
    <x v="0"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1"/>
    <s v="An Artificial Intelligence Specialist / Talking to Robots"/>
    <x v="0"/>
    <s v="Work with 5 to 6 people in my team, Work with 7 to 10 or more people in my team"/>
    <x v="0"/>
    <s v="Will work for 7 years or more"/>
    <m/>
    <x v="2"/>
    <x v="2"/>
    <x v="0"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3"/>
    <s v="Design and Creative strategy in any company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0"/>
    <s v="Design and Creative strategy in any company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5"/>
    <s v="Design and Creative strategy in any company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3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0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5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3"/>
    <s v="Manage and drive End-to-End Projects or Produc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0"/>
    <s v="Manage and drive End-to-End Projects or Produc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5"/>
    <s v="Manage and drive End-to-End Projects or Produc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3"/>
    <s v="Look deeply into Data and generate insigh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0"/>
    <s v="Look deeply into Data and generate insigh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5"/>
    <s v="Look deeply into Data and generate insigh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3"/>
    <s v="Design and Creative strategy in any company"/>
    <x v="0"/>
    <s v="Work with 5 to 6 people in my team"/>
    <x v="0"/>
    <s v="No way"/>
    <m/>
    <x v="2"/>
    <x v="2"/>
    <x v="0"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5"/>
    <s v="Design and Creative strategy in any company"/>
    <x v="0"/>
    <s v="Work with 5 to 6 people in my team"/>
    <x v="0"/>
    <s v="No way"/>
    <m/>
    <x v="2"/>
    <x v="2"/>
    <x v="0"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1"/>
    <s v="Design and Creative strategy in any company"/>
    <x v="0"/>
    <s v="Work with 5 to 6 people in my team"/>
    <x v="0"/>
    <s v="No way"/>
    <m/>
    <x v="2"/>
    <x v="2"/>
    <x v="0"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3"/>
    <s v="Business Operations in any organization"/>
    <x v="0"/>
    <s v="Work with 5 to 6 people in my team"/>
    <x v="0"/>
    <s v="No way"/>
    <m/>
    <x v="2"/>
    <x v="2"/>
    <x v="0"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5"/>
    <s v="Business Operations in any organization"/>
    <x v="0"/>
    <s v="Work with 5 to 6 people in my team"/>
    <x v="0"/>
    <s v="No way"/>
    <m/>
    <x v="2"/>
    <x v="2"/>
    <x v="0"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1"/>
    <s v="Business Operations in any organization"/>
    <x v="0"/>
    <s v="Work with 5 to 6 people in my team"/>
    <x v="0"/>
    <s v="No way"/>
    <m/>
    <x v="2"/>
    <x v="2"/>
    <x v="0"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3"/>
    <s v="Look deeply into Data and generate insights"/>
    <x v="0"/>
    <s v="Work with 5 to 6 people in my team"/>
    <x v="0"/>
    <s v="No way"/>
    <m/>
    <x v="2"/>
    <x v="2"/>
    <x v="0"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5"/>
    <s v="Look deeply into Data and generate insights"/>
    <x v="0"/>
    <s v="Work with 5 to 6 people in my team"/>
    <x v="0"/>
    <s v="No way"/>
    <m/>
    <x v="2"/>
    <x v="2"/>
    <x v="0"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1"/>
    <s v="Look deeply into Data and generate insights"/>
    <x v="0"/>
    <s v="Work with 5 to 6 people in my team"/>
    <x v="0"/>
    <s v="No way"/>
    <m/>
    <x v="2"/>
    <x v="2"/>
    <x v="0"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3"/>
    <s v="Manufacturing / Oil and Gas/ Construction / Hard Physical Work related"/>
    <x v="0"/>
    <s v="Work with 5 to 6 people in my team"/>
    <x v="0"/>
    <s v="No way"/>
    <m/>
    <x v="2"/>
    <x v="2"/>
    <x v="0"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5"/>
    <s v="Manufacturing / Oil and Gas/ Construction / Hard Physical Work related"/>
    <x v="0"/>
    <s v="Work with 5 to 6 people in my team"/>
    <x v="0"/>
    <s v="No way"/>
    <m/>
    <x v="2"/>
    <x v="2"/>
    <x v="0"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1"/>
    <s v="Manufacturing / Oil and Gas/ Construction / Hard Physical Work related"/>
    <x v="0"/>
    <s v="Work with 5 to 6 people in my team"/>
    <x v="0"/>
    <s v="No way"/>
    <m/>
    <x v="2"/>
    <x v="2"/>
    <x v="0"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3"/>
    <s v="Design and Creative strategy in any company"/>
    <x v="2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6"/>
    <s v="Design and Creative strategy in any company"/>
    <x v="2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4"/>
    <s v="Design and Creative strategy in any company"/>
    <x v="2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3"/>
    <s v="Become a content Creator in some platform"/>
    <x v="2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6"/>
    <s v="Become a content Creator in some platform"/>
    <x v="2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4"/>
    <s v="Become a content Creator in some platform"/>
    <x v="2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3"/>
    <s v="Entrepreneur or Start Up"/>
    <x v="2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6"/>
    <s v="Entrepreneur or Start Up"/>
    <x v="2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4"/>
    <s v="Entrepreneur or Start Up"/>
    <x v="2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3"/>
    <s v="An Artificial Intelligence Specialist / Talking to Robots"/>
    <x v="2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6"/>
    <s v="An Artificial Intelligence Specialist / Talking to Robots"/>
    <x v="2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4"/>
    <s v="An Artificial Intelligence Specialist / Talking to Robots"/>
    <x v="2"/>
    <s v="Work alone"/>
    <x v="0"/>
    <s v="This will be hard to do, but if it is the right company I would try"/>
    <m/>
    <x v="0"/>
    <x v="2"/>
    <x v="0"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5"/>
    <s v="Business Operations in any organization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1"/>
    <s v="Business Operations in any organization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6"/>
    <s v="Business Operations in any organization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5"/>
    <s v="Design and Develop amazing software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1"/>
    <s v="Design and Develop amazing software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6"/>
    <s v="Design and Develop amazing software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5"/>
    <s v="Entrepreneur or Start Up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1"/>
    <s v="Entrepreneur or Start Up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6"/>
    <s v="Entrepreneur or Start Up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5"/>
    <s v="An Artificial Intelligence Specialist / Talking to Robots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1"/>
    <s v="An Artificial Intelligence Specialist / Talking to Robots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6"/>
    <s v="An Artificial Intelligence Specialist / Talking to Robots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0"/>
    <s v="Design and Creative strategy in any company"/>
    <x v="0"/>
    <s v="Work with 2 to 3 people in my team, Work with 5 to 6 people in my team"/>
    <x v="0"/>
    <s v="No way"/>
    <m/>
    <x v="1"/>
    <x v="4"/>
    <x v="0"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1"/>
    <s v="Design and Creative strategy in any company"/>
    <x v="0"/>
    <s v="Work with 2 to 3 people in my team, Work with 5 to 6 people in my team"/>
    <x v="0"/>
    <s v="No way"/>
    <m/>
    <x v="1"/>
    <x v="4"/>
    <x v="0"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4"/>
    <s v="Design and Creative strategy in any company"/>
    <x v="0"/>
    <s v="Work with 2 to 3 people in my team, Work with 5 to 6 people in my team"/>
    <x v="0"/>
    <s v="No way"/>
    <m/>
    <x v="1"/>
    <x v="4"/>
    <x v="0"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0"/>
    <s v="Business Operations in any organization"/>
    <x v="0"/>
    <s v="Work with 2 to 3 people in my team, Work with 5 to 6 people in my team"/>
    <x v="0"/>
    <s v="No way"/>
    <m/>
    <x v="1"/>
    <x v="4"/>
    <x v="0"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1"/>
    <s v="Business Operations in any organization"/>
    <x v="0"/>
    <s v="Work with 2 to 3 people in my team, Work with 5 to 6 people in my team"/>
    <x v="0"/>
    <s v="No way"/>
    <m/>
    <x v="1"/>
    <x v="4"/>
    <x v="0"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4"/>
    <s v="Business Operations in any organization"/>
    <x v="0"/>
    <s v="Work with 2 to 3 people in my team, Work with 5 to 6 people in my team"/>
    <x v="0"/>
    <s v="No way"/>
    <m/>
    <x v="1"/>
    <x v="4"/>
    <x v="0"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0"/>
    <s v="Build and develop a Team"/>
    <x v="0"/>
    <s v="Work with 2 to 3 people in my team, Work with 5 to 6 people in my team"/>
    <x v="0"/>
    <s v="No way"/>
    <m/>
    <x v="1"/>
    <x v="4"/>
    <x v="0"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1"/>
    <s v="Build and develop a Team"/>
    <x v="0"/>
    <s v="Work with 2 to 3 people in my team, Work with 5 to 6 people in my team"/>
    <x v="0"/>
    <s v="No way"/>
    <m/>
    <x v="1"/>
    <x v="4"/>
    <x v="0"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4"/>
    <s v="Build and develop a Team"/>
    <x v="0"/>
    <s v="Work with 2 to 3 people in my team, Work with 5 to 6 people in my team"/>
    <x v="0"/>
    <s v="No way"/>
    <m/>
    <x v="1"/>
    <x v="4"/>
    <x v="0"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0"/>
    <s v="Look deeply into Data and generate insights"/>
    <x v="0"/>
    <s v="Work with 2 to 3 people in my team, Work with 5 to 6 people in my team"/>
    <x v="0"/>
    <s v="No way"/>
    <m/>
    <x v="1"/>
    <x v="4"/>
    <x v="0"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1"/>
    <s v="Look deeply into Data and generate insights"/>
    <x v="0"/>
    <s v="Work with 2 to 3 people in my team, Work with 5 to 6 people in my team"/>
    <x v="0"/>
    <s v="No way"/>
    <m/>
    <x v="1"/>
    <x v="4"/>
    <x v="0"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4"/>
    <s v="Look deeply into Data and generate insights"/>
    <x v="0"/>
    <s v="Work with 2 to 3 people in my team, Work with 5 to 6 people in my team"/>
    <x v="0"/>
    <s v="No way"/>
    <m/>
    <x v="1"/>
    <x v="4"/>
    <x v="0"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0"/>
    <s v="Business Operations in any organization"/>
    <x v="4"/>
    <s v="Work with 2 to 3 people in my team"/>
    <x v="0"/>
    <s v="Will work for 7 years or more"/>
    <m/>
    <x v="1"/>
    <x v="6"/>
    <x v="0"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6"/>
    <s v="Business Operations in any organization"/>
    <x v="4"/>
    <s v="Work with 2 to 3 people in my team"/>
    <x v="0"/>
    <s v="Will work for 7 years or more"/>
    <m/>
    <x v="1"/>
    <x v="6"/>
    <x v="0"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4"/>
    <s v="Business Operations in any organization"/>
    <x v="4"/>
    <s v="Work with 2 to 3 people in my team"/>
    <x v="0"/>
    <s v="Will work for 7 years or more"/>
    <m/>
    <x v="1"/>
    <x v="6"/>
    <x v="0"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0"/>
    <s v="Manage and drive End-to-End Projects or Products"/>
    <x v="4"/>
    <s v="Work with 2 to 3 people in my team"/>
    <x v="0"/>
    <s v="Will work for 7 years or more"/>
    <m/>
    <x v="1"/>
    <x v="6"/>
    <x v="0"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6"/>
    <s v="Manage and drive End-to-End Projects or Products"/>
    <x v="4"/>
    <s v="Work with 2 to 3 people in my team"/>
    <x v="0"/>
    <s v="Will work for 7 years or more"/>
    <m/>
    <x v="1"/>
    <x v="6"/>
    <x v="0"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4"/>
    <s v="Manage and drive End-to-End Projects or Products"/>
    <x v="4"/>
    <s v="Work with 2 to 3 people in my team"/>
    <x v="0"/>
    <s v="Will work for 7 years or more"/>
    <m/>
    <x v="1"/>
    <x v="6"/>
    <x v="0"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0"/>
    <s v="Build and develop a Team"/>
    <x v="4"/>
    <s v="Work with 2 to 3 people in my team"/>
    <x v="0"/>
    <s v="Will work for 7 years or more"/>
    <m/>
    <x v="1"/>
    <x v="6"/>
    <x v="0"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6"/>
    <s v="Build and develop a Team"/>
    <x v="4"/>
    <s v="Work with 2 to 3 people in my team"/>
    <x v="0"/>
    <s v="Will work for 7 years or more"/>
    <m/>
    <x v="1"/>
    <x v="6"/>
    <x v="0"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4"/>
    <s v="Build and develop a Team"/>
    <x v="4"/>
    <s v="Work with 2 to 3 people in my team"/>
    <x v="0"/>
    <s v="Will work for 7 years or more"/>
    <m/>
    <x v="1"/>
    <x v="6"/>
    <x v="0"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0"/>
    <s v="Look deeply into Data and generate insights"/>
    <x v="4"/>
    <s v="Work with 2 to 3 people in my team"/>
    <x v="0"/>
    <s v="Will work for 7 years or more"/>
    <m/>
    <x v="1"/>
    <x v="6"/>
    <x v="0"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6"/>
    <s v="Look deeply into Data and generate insights"/>
    <x v="4"/>
    <s v="Work with 2 to 3 people in my team"/>
    <x v="0"/>
    <s v="Will work for 7 years or more"/>
    <m/>
    <x v="1"/>
    <x v="6"/>
    <x v="0"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4"/>
    <s v="Look deeply into Data and generate insights"/>
    <x v="4"/>
    <s v="Work with 2 to 3 people in my team"/>
    <x v="0"/>
    <s v="Will work for 7 years or more"/>
    <m/>
    <x v="1"/>
    <x v="6"/>
    <x v="0"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6"/>
    <s v="Design and Develop amazing software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6"/>
    <s v="Look deeply into Data and generate insights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0"/>
    <s v="Work in a BPO setup for some well known client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5"/>
    <s v="Work in a BPO setup for some well known client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6"/>
    <s v="Work in a BPO setup for some well known client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6"/>
    <s v="Freelancer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3"/>
    <s v="Teaching in any of the institutes/colleges/online or offline"/>
    <x v="0"/>
    <s v="Work with 5 to 6 people in my team"/>
    <x v="0"/>
    <s v="No way"/>
    <m/>
    <x v="2"/>
    <x v="3"/>
    <x v="0"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0"/>
    <s v="Teaching in any of the institutes/colleges/online or offline"/>
    <x v="0"/>
    <s v="Work with 5 to 6 people in my team"/>
    <x v="0"/>
    <s v="No way"/>
    <m/>
    <x v="2"/>
    <x v="3"/>
    <x v="0"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1"/>
    <s v="Teaching in any of the institutes/colleges/online or offline"/>
    <x v="0"/>
    <s v="Work with 5 to 6 people in my team"/>
    <x v="0"/>
    <s v="No way"/>
    <m/>
    <x v="2"/>
    <x v="3"/>
    <x v="0"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3"/>
    <s v="Manage and drive End-to-End Projects or Products"/>
    <x v="0"/>
    <s v="Work with 5 to 6 people in my team"/>
    <x v="0"/>
    <s v="No way"/>
    <m/>
    <x v="2"/>
    <x v="3"/>
    <x v="0"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0"/>
    <s v="Manage and drive End-to-End Projects or Products"/>
    <x v="0"/>
    <s v="Work with 5 to 6 people in my team"/>
    <x v="0"/>
    <s v="No way"/>
    <m/>
    <x v="2"/>
    <x v="3"/>
    <x v="0"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1"/>
    <s v="Manage and drive End-to-End Projects or Products"/>
    <x v="0"/>
    <s v="Work with 5 to 6 people in my team"/>
    <x v="0"/>
    <s v="No way"/>
    <m/>
    <x v="2"/>
    <x v="3"/>
    <x v="0"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3"/>
    <s v="Look deeply into Data and generate insights"/>
    <x v="0"/>
    <s v="Work with 5 to 6 people in my team"/>
    <x v="0"/>
    <s v="No way"/>
    <m/>
    <x v="2"/>
    <x v="3"/>
    <x v="0"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0"/>
    <s v="Look deeply into Data and generate insights"/>
    <x v="0"/>
    <s v="Work with 5 to 6 people in my team"/>
    <x v="0"/>
    <s v="No way"/>
    <m/>
    <x v="2"/>
    <x v="3"/>
    <x v="0"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1"/>
    <s v="Look deeply into Data and generate insights"/>
    <x v="0"/>
    <s v="Work with 5 to 6 people in my team"/>
    <x v="0"/>
    <s v="No way"/>
    <m/>
    <x v="2"/>
    <x v="3"/>
    <x v="0"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3"/>
    <s v="Become a content Creator in some platform"/>
    <x v="0"/>
    <s v="Work with 5 to 6 people in my team"/>
    <x v="0"/>
    <s v="No way"/>
    <m/>
    <x v="2"/>
    <x v="3"/>
    <x v="0"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0"/>
    <s v="Become a content Creator in some platform"/>
    <x v="0"/>
    <s v="Work with 5 to 6 people in my team"/>
    <x v="0"/>
    <s v="No way"/>
    <m/>
    <x v="2"/>
    <x v="3"/>
    <x v="0"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1"/>
    <s v="Become a content Creator in some platform"/>
    <x v="0"/>
    <s v="Work with 5 to 6 people in my team"/>
    <x v="0"/>
    <s v="No way"/>
    <m/>
    <x v="2"/>
    <x v="3"/>
    <x v="0"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0"/>
    <s v="Teaching in any of the institutes/colleges/online or offline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5"/>
    <s v="Teaching in any of the institutes/colleges/online or offline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1"/>
    <s v="Teaching in any of the institutes/colleges/online or offline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0"/>
    <s v="Business Operations in any organization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5"/>
    <s v="Business Operations in any organization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1"/>
    <s v="Business Operations in any organization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0"/>
    <s v="Build and develop a Team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5"/>
    <s v="Build and develop a Team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1"/>
    <s v="Build and develop a Team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0"/>
    <s v="Freelancer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5"/>
    <s v="Freelancer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1"/>
    <s v="Freelancer"/>
    <x v="0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Design and Creative strategy in any company"/>
    <x v="0"/>
    <s v="Work with 5 to 6 people in my team"/>
    <x v="0"/>
    <s v="No way"/>
    <m/>
    <x v="3"/>
    <x v="2"/>
    <x v="0"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Design and Creative strategy in any company"/>
    <x v="0"/>
    <s v="Work with 5 to 6 people in my team"/>
    <x v="0"/>
    <s v="No way"/>
    <m/>
    <x v="3"/>
    <x v="2"/>
    <x v="0"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6"/>
    <s v="Design and Creative strategy in any company"/>
    <x v="0"/>
    <s v="Work with 5 to 6 people in my team"/>
    <x v="0"/>
    <s v="No way"/>
    <m/>
    <x v="3"/>
    <x v="2"/>
    <x v="0"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with 5 to 6 people in my team"/>
    <x v="0"/>
    <s v="No way"/>
    <m/>
    <x v="3"/>
    <x v="2"/>
    <x v="0"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with 5 to 6 people in my team"/>
    <x v="0"/>
    <s v="No way"/>
    <m/>
    <x v="3"/>
    <x v="2"/>
    <x v="0"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6"/>
    <s v="Business Operations in any organization"/>
    <x v="0"/>
    <s v="Work with 5 to 6 people in my team"/>
    <x v="0"/>
    <s v="No way"/>
    <m/>
    <x v="3"/>
    <x v="2"/>
    <x v="0"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Manage and drive End-to-End Projects or Products"/>
    <x v="0"/>
    <s v="Work with 5 to 6 people in my team"/>
    <x v="0"/>
    <s v="No way"/>
    <m/>
    <x v="3"/>
    <x v="2"/>
    <x v="0"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Manage and drive End-to-End Projects or Products"/>
    <x v="0"/>
    <s v="Work with 5 to 6 people in my team"/>
    <x v="0"/>
    <s v="No way"/>
    <m/>
    <x v="3"/>
    <x v="2"/>
    <x v="0"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6"/>
    <s v="Manage and drive End-to-End Projects or Products"/>
    <x v="0"/>
    <s v="Work with 5 to 6 people in my team"/>
    <x v="0"/>
    <s v="No way"/>
    <m/>
    <x v="3"/>
    <x v="2"/>
    <x v="0"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0"/>
    <s v="Work with 5 to 6 people in my team"/>
    <x v="0"/>
    <s v="No way"/>
    <m/>
    <x v="3"/>
    <x v="2"/>
    <x v="0"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Look deeply into Data and generate insights"/>
    <x v="0"/>
    <s v="Work with 5 to 6 people in my team"/>
    <x v="0"/>
    <s v="No way"/>
    <m/>
    <x v="3"/>
    <x v="2"/>
    <x v="0"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6"/>
    <s v="Look deeply into Data and generate insights"/>
    <x v="0"/>
    <s v="Work with 5 to 6 people in my team"/>
    <x v="0"/>
    <s v="No way"/>
    <m/>
    <x v="3"/>
    <x v="2"/>
    <x v="0"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0"/>
    <s v="Business Operations in any organization"/>
    <x v="1"/>
    <s v="Work with 5 to 6 people in my team"/>
    <x v="0"/>
    <s v="Will work for 7 years or more"/>
    <m/>
    <x v="0"/>
    <x v="5"/>
    <x v="0"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1"/>
    <s v="Business Operations in any organization"/>
    <x v="1"/>
    <s v="Work with 5 to 6 people in my team"/>
    <x v="0"/>
    <s v="Will work for 7 years or more"/>
    <m/>
    <x v="0"/>
    <x v="5"/>
    <x v="0"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4"/>
    <s v="Business Operations in any organization"/>
    <x v="1"/>
    <s v="Work with 5 to 6 people in my team"/>
    <x v="0"/>
    <s v="Will work for 7 years or more"/>
    <m/>
    <x v="0"/>
    <x v="5"/>
    <x v="0"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0"/>
    <s v="Manage and drive End-to-End Projects or Products"/>
    <x v="1"/>
    <s v="Work with 5 to 6 people in my team"/>
    <x v="0"/>
    <s v="Will work for 7 years or more"/>
    <m/>
    <x v="0"/>
    <x v="5"/>
    <x v="0"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1"/>
    <s v="Manage and drive End-to-End Projects or Products"/>
    <x v="1"/>
    <s v="Work with 5 to 6 people in my team"/>
    <x v="0"/>
    <s v="Will work for 7 years or more"/>
    <m/>
    <x v="0"/>
    <x v="5"/>
    <x v="0"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4"/>
    <s v="Manage and drive End-to-End Projects or Products"/>
    <x v="1"/>
    <s v="Work with 5 to 6 people in my team"/>
    <x v="0"/>
    <s v="Will work for 7 years or more"/>
    <m/>
    <x v="0"/>
    <x v="5"/>
    <x v="0"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0"/>
    <s v="Look deeply into Data and generate insights"/>
    <x v="1"/>
    <s v="Work with 5 to 6 people in my team"/>
    <x v="0"/>
    <s v="Will work for 7 years or more"/>
    <m/>
    <x v="0"/>
    <x v="5"/>
    <x v="0"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1"/>
    <s v="Look deeply into Data and generate insights"/>
    <x v="1"/>
    <s v="Work with 5 to 6 people in my team"/>
    <x v="0"/>
    <s v="Will work for 7 years or more"/>
    <m/>
    <x v="0"/>
    <x v="5"/>
    <x v="0"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4"/>
    <s v="Look deeply into Data and generate insights"/>
    <x v="1"/>
    <s v="Work with 5 to 6 people in my team"/>
    <x v="0"/>
    <s v="Will work for 7 years or more"/>
    <m/>
    <x v="0"/>
    <x v="5"/>
    <x v="0"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0"/>
    <s v="An Artificial Intelligence Specialist / Talking to Robots"/>
    <x v="1"/>
    <s v="Work with 5 to 6 people in my team"/>
    <x v="0"/>
    <s v="Will work for 7 years or more"/>
    <m/>
    <x v="0"/>
    <x v="5"/>
    <x v="0"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1"/>
    <s v="An Artificial Intelligence Specialist / Talking to Robots"/>
    <x v="1"/>
    <s v="Work with 5 to 6 people in my team"/>
    <x v="0"/>
    <s v="Will work for 7 years or more"/>
    <m/>
    <x v="0"/>
    <x v="5"/>
    <x v="0"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4"/>
    <s v="An Artificial Intelligence Specialist / Talking to Robots"/>
    <x v="1"/>
    <s v="Work with 5 to 6 people in my team"/>
    <x v="0"/>
    <s v="Will work for 7 years or more"/>
    <m/>
    <x v="0"/>
    <x v="5"/>
    <x v="0"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3"/>
    <s v="Design and Creative strategy in any company"/>
    <x v="0"/>
    <s v="Work with 5 to 6 people in my team"/>
    <x v="0"/>
    <s v="No way"/>
    <m/>
    <x v="2"/>
    <x v="0"/>
    <x v="0"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0"/>
    <s v="Design and Creative strategy in any company"/>
    <x v="0"/>
    <s v="Work with 5 to 6 people in my team"/>
    <x v="0"/>
    <s v="No way"/>
    <m/>
    <x v="2"/>
    <x v="0"/>
    <x v="0"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1"/>
    <s v="Design and Creative strategy in any company"/>
    <x v="0"/>
    <s v="Work with 5 to 6 people in my team"/>
    <x v="0"/>
    <s v="No way"/>
    <m/>
    <x v="2"/>
    <x v="0"/>
    <x v="0"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3"/>
    <s v="Business Operations in any organization"/>
    <x v="0"/>
    <s v="Work with 5 to 6 people in my team"/>
    <x v="0"/>
    <s v="No way"/>
    <m/>
    <x v="2"/>
    <x v="0"/>
    <x v="0"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0"/>
    <s v="Business Operations in any organization"/>
    <x v="0"/>
    <s v="Work with 5 to 6 people in my team"/>
    <x v="0"/>
    <s v="No way"/>
    <m/>
    <x v="2"/>
    <x v="0"/>
    <x v="0"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1"/>
    <s v="Business Operations in any organization"/>
    <x v="0"/>
    <s v="Work with 5 to 6 people in my team"/>
    <x v="0"/>
    <s v="No way"/>
    <m/>
    <x v="2"/>
    <x v="0"/>
    <x v="0"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3"/>
    <s v="Manage and drive End-to-End Projects or Products"/>
    <x v="0"/>
    <s v="Work with 5 to 6 people in my team"/>
    <x v="0"/>
    <s v="No way"/>
    <m/>
    <x v="2"/>
    <x v="0"/>
    <x v="0"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0"/>
    <s v="Manage and drive End-to-End Projects or Products"/>
    <x v="0"/>
    <s v="Work with 5 to 6 people in my team"/>
    <x v="0"/>
    <s v="No way"/>
    <m/>
    <x v="2"/>
    <x v="0"/>
    <x v="0"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1"/>
    <s v="Manage and drive End-to-End Projects or Products"/>
    <x v="0"/>
    <s v="Work with 5 to 6 people in my team"/>
    <x v="0"/>
    <s v="No way"/>
    <m/>
    <x v="2"/>
    <x v="0"/>
    <x v="0"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3"/>
    <s v="Look deeply into Data and generate insights"/>
    <x v="0"/>
    <s v="Work with 5 to 6 people in my team"/>
    <x v="0"/>
    <s v="No way"/>
    <m/>
    <x v="2"/>
    <x v="0"/>
    <x v="0"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0"/>
    <s v="Look deeply into Data and generate insights"/>
    <x v="0"/>
    <s v="Work with 5 to 6 people in my team"/>
    <x v="0"/>
    <s v="No way"/>
    <m/>
    <x v="2"/>
    <x v="0"/>
    <x v="0"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1"/>
    <s v="Look deeply into Data and generate insights"/>
    <x v="0"/>
    <s v="Work with 5 to 6 people in my team"/>
    <x v="0"/>
    <s v="No way"/>
    <m/>
    <x v="2"/>
    <x v="0"/>
    <x v="0"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1"/>
    <s v="Business Operations in any organization"/>
    <x v="3"/>
    <s v="Work with more than 10 people in my team"/>
    <x v="0"/>
    <s v="No way"/>
    <m/>
    <x v="3"/>
    <x v="0"/>
    <x v="0"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6"/>
    <s v="Business Operations in any organization"/>
    <x v="3"/>
    <s v="Work with more than 10 people in my team"/>
    <x v="0"/>
    <s v="No way"/>
    <m/>
    <x v="3"/>
    <x v="0"/>
    <x v="0"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4"/>
    <s v="Business Operations in any organization"/>
    <x v="3"/>
    <s v="Work with more than 10 people in my team"/>
    <x v="0"/>
    <s v="No way"/>
    <m/>
    <x v="3"/>
    <x v="0"/>
    <x v="0"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1"/>
    <s v="Freelancer"/>
    <x v="3"/>
    <s v="Work with more than 10 people in my team"/>
    <x v="0"/>
    <s v="No way"/>
    <m/>
    <x v="3"/>
    <x v="0"/>
    <x v="0"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6"/>
    <s v="Freelancer"/>
    <x v="3"/>
    <s v="Work with more than 10 people in my team"/>
    <x v="0"/>
    <s v="No way"/>
    <m/>
    <x v="3"/>
    <x v="0"/>
    <x v="0"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4"/>
    <s v="Freelancer"/>
    <x v="3"/>
    <s v="Work with more than 10 people in my team"/>
    <x v="0"/>
    <s v="No way"/>
    <m/>
    <x v="3"/>
    <x v="0"/>
    <x v="0"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1"/>
    <s v="Entrepreneur or Start Up"/>
    <x v="3"/>
    <s v="Work with more than 10 people in my team"/>
    <x v="0"/>
    <s v="No way"/>
    <m/>
    <x v="3"/>
    <x v="0"/>
    <x v="0"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6"/>
    <s v="Entrepreneur or Start Up"/>
    <x v="3"/>
    <s v="Work with more than 10 people in my team"/>
    <x v="0"/>
    <s v="No way"/>
    <m/>
    <x v="3"/>
    <x v="0"/>
    <x v="0"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4"/>
    <s v="Entrepreneur or Start Up"/>
    <x v="3"/>
    <s v="Work with more than 10 people in my team"/>
    <x v="0"/>
    <s v="No way"/>
    <m/>
    <x v="3"/>
    <x v="0"/>
    <x v="0"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1"/>
    <s v="I Want to sell things/Sales"/>
    <x v="3"/>
    <s v="Work with more than 10 people in my team"/>
    <x v="0"/>
    <s v="No way"/>
    <m/>
    <x v="3"/>
    <x v="0"/>
    <x v="0"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6"/>
    <s v="I Want to sell things/Sales"/>
    <x v="3"/>
    <s v="Work with more than 10 people in my team"/>
    <x v="0"/>
    <s v="No way"/>
    <m/>
    <x v="3"/>
    <x v="0"/>
    <x v="0"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4"/>
    <s v="I Want to sell things/Sales"/>
    <x v="3"/>
    <s v="Work with more than 10 people in my team"/>
    <x v="0"/>
    <s v="No way"/>
    <m/>
    <x v="3"/>
    <x v="0"/>
    <x v="0"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5"/>
    <s v="Business Operations in any organization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1"/>
    <s v="Business Operations in any organization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6"/>
    <s v="Business Operations in any organization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6"/>
    <s v="Manage and drive End-to-End Projects or Products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5"/>
    <s v="Design and Develop amazing software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1"/>
    <s v="Design and Develop amazing software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6"/>
    <s v="Design and Develop amazing software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5"/>
    <s v="Look deeply into Data and generate insights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1"/>
    <s v="Look deeply into Data and generate insights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6"/>
    <s v="Look deeply into Data and generate insights"/>
    <x v="0"/>
    <s v="Work with 2 to 3 people in my team, Work with 5 to 6 people in my team"/>
    <x v="0"/>
    <s v="This will be hard to do, but if it is the right company I would try"/>
    <m/>
    <x v="0"/>
    <x v="0"/>
    <x v="0"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0"/>
    <s v="Design and Creative strategy in any company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1"/>
    <s v="Design and Creative strategy in any company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6"/>
    <s v="Design and Creative strategy in any company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0"/>
    <s v="Business Operations in any organization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1"/>
    <s v="Business Operations in any organization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6"/>
    <s v="Business Operations in any organization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0"/>
    <s v="Freelancer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1"/>
    <s v="Freelancer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6"/>
    <s v="Freelancer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0"/>
    <s v="Become a content Creator in some platform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1"/>
    <s v="Become a content Creator in some platform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6"/>
    <s v="Become a content Creator in some platform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0"/>
    <s v="Teaching in any of the institutes/colleges/online or offline"/>
    <x v="0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5"/>
    <s v="Teaching in any of the institutes/colleges/online or offline"/>
    <x v="0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1"/>
    <s v="Teaching in any of the institutes/colleges/online or offline"/>
    <x v="0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0"/>
    <s v="Business Operations in any organization"/>
    <x v="0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5"/>
    <s v="Business Operations in any organization"/>
    <x v="0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1"/>
    <s v="Business Operations in any organization"/>
    <x v="0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0"/>
    <s v="Build and develop a Team"/>
    <x v="0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5"/>
    <s v="Build and develop a Team"/>
    <x v="0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1"/>
    <s v="Build and develop a Team"/>
    <x v="0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0"/>
    <s v="An Artificial Intelligence Specialist / Talking to Robots"/>
    <x v="0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5"/>
    <s v="An Artificial Intelligence Specialist / Talking to Robots"/>
    <x v="0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1"/>
    <s v="An Artificial Intelligence Specialist / Talking to Robots"/>
    <x v="0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with 5 to 6 people in my team"/>
    <x v="0"/>
    <s v="No way"/>
    <m/>
    <x v="1"/>
    <x v="1"/>
    <x v="0"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1"/>
    <s v="Design and Creative strategy in any company"/>
    <x v="0"/>
    <s v="Work with 5 to 6 people in my team"/>
    <x v="0"/>
    <s v="No way"/>
    <m/>
    <x v="1"/>
    <x v="1"/>
    <x v="0"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4"/>
    <s v="Design and Creative strategy in any company"/>
    <x v="0"/>
    <s v="Work with 5 to 6 people in my team"/>
    <x v="0"/>
    <s v="No way"/>
    <m/>
    <x v="1"/>
    <x v="1"/>
    <x v="0"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with 5 to 6 people in my team"/>
    <x v="0"/>
    <s v="No way"/>
    <m/>
    <x v="1"/>
    <x v="1"/>
    <x v="0"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5 to 6 people in my team"/>
    <x v="0"/>
    <s v="No way"/>
    <m/>
    <x v="1"/>
    <x v="1"/>
    <x v="0"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4"/>
    <s v="Manage and drive End-to-End Projects or Products"/>
    <x v="0"/>
    <s v="Work with 5 to 6 people in my team"/>
    <x v="0"/>
    <s v="No way"/>
    <m/>
    <x v="1"/>
    <x v="1"/>
    <x v="0"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5"/>
    <s v="Build and develop a Team"/>
    <x v="0"/>
    <s v="Work with 5 to 6 people in my team"/>
    <x v="0"/>
    <s v="No way"/>
    <m/>
    <x v="1"/>
    <x v="1"/>
    <x v="0"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1"/>
    <s v="Build and develop a Team"/>
    <x v="0"/>
    <s v="Work with 5 to 6 people in my team"/>
    <x v="0"/>
    <s v="No way"/>
    <m/>
    <x v="1"/>
    <x v="1"/>
    <x v="0"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4"/>
    <s v="Build and develop a Team"/>
    <x v="0"/>
    <s v="Work with 5 to 6 people in my team"/>
    <x v="0"/>
    <s v="No way"/>
    <m/>
    <x v="1"/>
    <x v="1"/>
    <x v="0"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with 5 to 6 people in my team"/>
    <x v="0"/>
    <s v="No way"/>
    <m/>
    <x v="1"/>
    <x v="1"/>
    <x v="0"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5 to 6 people in my team"/>
    <x v="0"/>
    <s v="No way"/>
    <m/>
    <x v="1"/>
    <x v="1"/>
    <x v="0"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4"/>
    <s v="Look deeply into Data and generate insights"/>
    <x v="0"/>
    <s v="Work with 5 to 6 people in my team"/>
    <x v="0"/>
    <s v="No way"/>
    <m/>
    <x v="1"/>
    <x v="1"/>
    <x v="0"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0"/>
    <s v="Look deeply into Data and generate insights"/>
    <x v="1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1"/>
    <s v="Look deeply into Data and generate insights"/>
    <x v="1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4"/>
    <s v="Look deeply into Data and generate insights"/>
    <x v="1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0"/>
    <s v="Freelancer"/>
    <x v="1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1"/>
    <s v="Freelancer"/>
    <x v="1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4"/>
    <s v="Freelancer"/>
    <x v="1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0"/>
    <s v="Become a content Creator in some platform"/>
    <x v="1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1"/>
    <s v="Become a content Creator in some platform"/>
    <x v="1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4"/>
    <s v="Become a content Creator in some platform"/>
    <x v="1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0"/>
    <s v="Entrepreneur or Start Up"/>
    <x v="1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1"/>
    <s v="Entrepreneur or Start Up"/>
    <x v="1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4"/>
    <s v="Entrepreneur or Start Up"/>
    <x v="1"/>
    <s v="Work with 7 to 10 or more people in my team"/>
    <x v="0"/>
    <s v="This will be hard to do, but if it is the right company I would try"/>
    <m/>
    <x v="2"/>
    <x v="6"/>
    <x v="0"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3"/>
    <s v="Build and develop a Team"/>
    <x v="4"/>
    <s v="Work with 2 to 3 people in my team"/>
    <x v="0"/>
    <s v="No way"/>
    <m/>
    <x v="2"/>
    <x v="2"/>
    <x v="0"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0"/>
    <s v="Build and develop a Team"/>
    <x v="4"/>
    <s v="Work with 2 to 3 people in my team"/>
    <x v="0"/>
    <s v="No way"/>
    <m/>
    <x v="2"/>
    <x v="2"/>
    <x v="0"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5"/>
    <s v="Build and develop a Team"/>
    <x v="4"/>
    <s v="Work with 2 to 3 people in my team"/>
    <x v="0"/>
    <s v="No way"/>
    <m/>
    <x v="2"/>
    <x v="2"/>
    <x v="0"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3"/>
    <s v="Design and Develop amazing software"/>
    <x v="4"/>
    <s v="Work with 2 to 3 people in my team"/>
    <x v="0"/>
    <s v="No way"/>
    <m/>
    <x v="2"/>
    <x v="2"/>
    <x v="0"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0"/>
    <s v="Design and Develop amazing software"/>
    <x v="4"/>
    <s v="Work with 2 to 3 people in my team"/>
    <x v="0"/>
    <s v="No way"/>
    <m/>
    <x v="2"/>
    <x v="2"/>
    <x v="0"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5"/>
    <s v="Design and Develop amazing software"/>
    <x v="4"/>
    <s v="Work with 2 to 3 people in my team"/>
    <x v="0"/>
    <s v="No way"/>
    <m/>
    <x v="2"/>
    <x v="2"/>
    <x v="0"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3"/>
    <s v="Become a content Creator in some platform"/>
    <x v="4"/>
    <s v="Work with 2 to 3 people in my team"/>
    <x v="0"/>
    <s v="No way"/>
    <m/>
    <x v="2"/>
    <x v="2"/>
    <x v="0"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0"/>
    <s v="Become a content Creator in some platform"/>
    <x v="4"/>
    <s v="Work with 2 to 3 people in my team"/>
    <x v="0"/>
    <s v="No way"/>
    <m/>
    <x v="2"/>
    <x v="2"/>
    <x v="0"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5"/>
    <s v="Become a content Creator in some platform"/>
    <x v="4"/>
    <s v="Work with 2 to 3 people in my team"/>
    <x v="0"/>
    <s v="No way"/>
    <m/>
    <x v="2"/>
    <x v="2"/>
    <x v="0"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3"/>
    <s v="I Want to sell things/Sales"/>
    <x v="4"/>
    <s v="Work with 2 to 3 people in my team"/>
    <x v="0"/>
    <s v="No way"/>
    <m/>
    <x v="2"/>
    <x v="2"/>
    <x v="0"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0"/>
    <s v="I Want to sell things/Sales"/>
    <x v="4"/>
    <s v="Work with 2 to 3 people in my team"/>
    <x v="0"/>
    <s v="No way"/>
    <m/>
    <x v="2"/>
    <x v="2"/>
    <x v="0"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5"/>
    <s v="I Want to sell things/Sales"/>
    <x v="4"/>
    <s v="Work with 2 to 3 people in my team"/>
    <x v="0"/>
    <s v="No way"/>
    <m/>
    <x v="2"/>
    <x v="2"/>
    <x v="0"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3"/>
    <s v="Design and Creative strategy in any company"/>
    <x v="4"/>
    <s v="Work with 2 to 3 people in my team"/>
    <x v="0"/>
    <s v="No way"/>
    <m/>
    <x v="0"/>
    <x v="0"/>
    <x v="0"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5"/>
    <s v="Design and Creative strategy in any company"/>
    <x v="4"/>
    <s v="Work with 2 to 3 people in my team"/>
    <x v="0"/>
    <s v="No way"/>
    <m/>
    <x v="0"/>
    <x v="0"/>
    <x v="0"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4"/>
    <s v="Design and Creative strategy in any company"/>
    <x v="4"/>
    <s v="Work with 2 to 3 people in my team"/>
    <x v="0"/>
    <s v="No way"/>
    <m/>
    <x v="0"/>
    <x v="0"/>
    <x v="0"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3"/>
    <s v="Freelancer"/>
    <x v="4"/>
    <s v="Work with 2 to 3 people in my team"/>
    <x v="0"/>
    <s v="No way"/>
    <m/>
    <x v="0"/>
    <x v="0"/>
    <x v="0"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5"/>
    <s v="Freelancer"/>
    <x v="4"/>
    <s v="Work with 2 to 3 people in my team"/>
    <x v="0"/>
    <s v="No way"/>
    <m/>
    <x v="0"/>
    <x v="0"/>
    <x v="0"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4"/>
    <s v="Freelancer"/>
    <x v="4"/>
    <s v="Work with 2 to 3 people in my team"/>
    <x v="0"/>
    <s v="No way"/>
    <m/>
    <x v="0"/>
    <x v="0"/>
    <x v="0"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3"/>
    <s v="Become a content Creator in some platform"/>
    <x v="4"/>
    <s v="Work with 2 to 3 people in my team"/>
    <x v="0"/>
    <s v="No way"/>
    <m/>
    <x v="0"/>
    <x v="0"/>
    <x v="0"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5"/>
    <s v="Become a content Creator in some platform"/>
    <x v="4"/>
    <s v="Work with 2 to 3 people in my team"/>
    <x v="0"/>
    <s v="No way"/>
    <m/>
    <x v="0"/>
    <x v="0"/>
    <x v="0"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4"/>
    <s v="Become a content Creator in some platform"/>
    <x v="4"/>
    <s v="Work with 2 to 3 people in my team"/>
    <x v="0"/>
    <s v="No way"/>
    <m/>
    <x v="0"/>
    <x v="0"/>
    <x v="0"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3"/>
    <s v="Entrepreneur or Start Up"/>
    <x v="4"/>
    <s v="Work with 2 to 3 people in my team"/>
    <x v="0"/>
    <s v="No way"/>
    <m/>
    <x v="0"/>
    <x v="0"/>
    <x v="0"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5"/>
    <s v="Entrepreneur or Start Up"/>
    <x v="4"/>
    <s v="Work with 2 to 3 people in my team"/>
    <x v="0"/>
    <s v="No way"/>
    <m/>
    <x v="0"/>
    <x v="0"/>
    <x v="0"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4"/>
    <s v="Entrepreneur or Start Up"/>
    <x v="4"/>
    <s v="Work with 2 to 3 people in my team"/>
    <x v="0"/>
    <s v="No way"/>
    <m/>
    <x v="0"/>
    <x v="0"/>
    <x v="0"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0"/>
    <s v="Design and Creative strategy in any company"/>
    <x v="0"/>
    <s v="Work with 2 to 3 people in my team"/>
    <x v="0"/>
    <s v="No way"/>
    <m/>
    <x v="2"/>
    <x v="2"/>
    <x v="0"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5"/>
    <s v="Design and Creative strategy in any company"/>
    <x v="0"/>
    <s v="Work with 2 to 3 people in my team"/>
    <x v="0"/>
    <s v="No way"/>
    <m/>
    <x v="2"/>
    <x v="2"/>
    <x v="0"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6"/>
    <s v="Design and Creative strategy in any company"/>
    <x v="0"/>
    <s v="Work with 2 to 3 people in my team"/>
    <x v="0"/>
    <s v="No way"/>
    <m/>
    <x v="2"/>
    <x v="2"/>
    <x v="0"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0"/>
    <s v="Teaching in any of the institutes/colleges/online or offline"/>
    <x v="0"/>
    <s v="Work with 2 to 3 people in my team"/>
    <x v="0"/>
    <s v="No way"/>
    <m/>
    <x v="2"/>
    <x v="2"/>
    <x v="0"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5"/>
    <s v="Teaching in any of the institutes/colleges/online or offline"/>
    <x v="0"/>
    <s v="Work with 2 to 3 people in my team"/>
    <x v="0"/>
    <s v="No way"/>
    <m/>
    <x v="2"/>
    <x v="2"/>
    <x v="0"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6"/>
    <s v="Teaching in any of the institutes/colleges/online or offline"/>
    <x v="0"/>
    <s v="Work with 2 to 3 people in my team"/>
    <x v="0"/>
    <s v="No way"/>
    <m/>
    <x v="2"/>
    <x v="2"/>
    <x v="0"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0"/>
    <s v="Business Operations in any organization"/>
    <x v="0"/>
    <s v="Work with 2 to 3 people in my team"/>
    <x v="0"/>
    <s v="No way"/>
    <m/>
    <x v="2"/>
    <x v="2"/>
    <x v="0"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5"/>
    <s v="Business Operations in any organization"/>
    <x v="0"/>
    <s v="Work with 2 to 3 people in my team"/>
    <x v="0"/>
    <s v="No way"/>
    <m/>
    <x v="2"/>
    <x v="2"/>
    <x v="0"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6"/>
    <s v="Business Operations in any organization"/>
    <x v="0"/>
    <s v="Work with 2 to 3 people in my team"/>
    <x v="0"/>
    <s v="No way"/>
    <m/>
    <x v="2"/>
    <x v="2"/>
    <x v="0"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0"/>
    <s v="Become a content Creator in some platform"/>
    <x v="0"/>
    <s v="Work with 2 to 3 people in my team"/>
    <x v="0"/>
    <s v="No way"/>
    <m/>
    <x v="2"/>
    <x v="2"/>
    <x v="0"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5"/>
    <s v="Become a content Creator in some platform"/>
    <x v="0"/>
    <s v="Work with 2 to 3 people in my team"/>
    <x v="0"/>
    <s v="No way"/>
    <m/>
    <x v="2"/>
    <x v="2"/>
    <x v="0"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6"/>
    <s v="Become a content Creator in some platform"/>
    <x v="0"/>
    <s v="Work with 2 to 3 people in my team"/>
    <x v="0"/>
    <s v="No way"/>
    <m/>
    <x v="2"/>
    <x v="2"/>
    <x v="0"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3"/>
    <s v="Design and Creative strategy in any company"/>
    <x v="1"/>
    <s v="Work with more than 10 people in my team"/>
    <x v="0"/>
    <s v="No way"/>
    <m/>
    <x v="1"/>
    <x v="0"/>
    <x v="0"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0"/>
    <s v="Design and Creative strategy in any company"/>
    <x v="1"/>
    <s v="Work with more than 10 people in my team"/>
    <x v="0"/>
    <s v="No way"/>
    <m/>
    <x v="1"/>
    <x v="0"/>
    <x v="0"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5"/>
    <s v="Design and Creative strategy in any company"/>
    <x v="1"/>
    <s v="Work with more than 10 people in my team"/>
    <x v="0"/>
    <s v="No way"/>
    <m/>
    <x v="1"/>
    <x v="0"/>
    <x v="0"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3"/>
    <s v="Business Operations in any organization"/>
    <x v="1"/>
    <s v="Work with more than 10 people in my team"/>
    <x v="0"/>
    <s v="No way"/>
    <m/>
    <x v="1"/>
    <x v="0"/>
    <x v="0"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0"/>
    <s v="Business Operations in any organization"/>
    <x v="1"/>
    <s v="Work with more than 10 people in my team"/>
    <x v="0"/>
    <s v="No way"/>
    <m/>
    <x v="1"/>
    <x v="0"/>
    <x v="0"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5"/>
    <s v="Business Operations in any organization"/>
    <x v="1"/>
    <s v="Work with more than 10 people in my team"/>
    <x v="0"/>
    <s v="No way"/>
    <m/>
    <x v="1"/>
    <x v="0"/>
    <x v="0"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3"/>
    <s v="Design and Develop amazing software"/>
    <x v="1"/>
    <s v="Work with more than 10 people in my team"/>
    <x v="0"/>
    <s v="No way"/>
    <m/>
    <x v="1"/>
    <x v="0"/>
    <x v="0"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0"/>
    <s v="Design and Develop amazing software"/>
    <x v="1"/>
    <s v="Work with more than 10 people in my team"/>
    <x v="0"/>
    <s v="No way"/>
    <m/>
    <x v="1"/>
    <x v="0"/>
    <x v="0"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5"/>
    <s v="Design and Develop amazing software"/>
    <x v="1"/>
    <s v="Work with more than 10 people in my team"/>
    <x v="0"/>
    <s v="No way"/>
    <m/>
    <x v="1"/>
    <x v="0"/>
    <x v="0"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3"/>
    <s v="Look deeply into Data and generate insights"/>
    <x v="1"/>
    <s v="Work with more than 10 people in my team"/>
    <x v="0"/>
    <s v="No way"/>
    <m/>
    <x v="1"/>
    <x v="0"/>
    <x v="0"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0"/>
    <s v="Look deeply into Data and generate insights"/>
    <x v="1"/>
    <s v="Work with more than 10 people in my team"/>
    <x v="0"/>
    <s v="No way"/>
    <m/>
    <x v="1"/>
    <x v="0"/>
    <x v="0"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5"/>
    <s v="Look deeply into Data and generate insights"/>
    <x v="1"/>
    <s v="Work with more than 10 people in my team"/>
    <x v="0"/>
    <s v="No way"/>
    <m/>
    <x v="1"/>
    <x v="0"/>
    <x v="0"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3"/>
    <s v="Teaching in any of the institutes/colleges/online or offline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1"/>
    <s v="Teaching in any of the institutes/colleges/online or offline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0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5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4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0"/>
    <s v="Business Operations in any organization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5"/>
    <s v="Business Operations in any organization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4"/>
    <s v="Business Operations in any organization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0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5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4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0"/>
    <s v="I Want to sell things/Sale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5"/>
    <s v="I Want to sell things/Sale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4"/>
    <s v="I Want to sell things/Sale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0"/>
    <s v="Business Operations in any organization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5"/>
    <s v="Business Operations in any organization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1"/>
    <s v="Business Operations in any organization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5"/>
    <s v="Manage and drive End-to-End Projects or Products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1"/>
    <s v="Manage and drive End-to-End Projects or Products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0"/>
    <s v="Look deeply into Data and generate insights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5"/>
    <s v="Look deeply into Data and generate insights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1"/>
    <s v="Look deeply into Data and generate insights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0"/>
    <s v="Freelancer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5"/>
    <s v="Freelancer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1"/>
    <s v="Freelancer"/>
    <x v="0"/>
    <s v="Work with 5 to 6 people in my team"/>
    <x v="0"/>
    <s v="This will be hard to do, but if it is the right company I would try"/>
    <m/>
    <x v="1"/>
    <x v="3"/>
    <x v="0"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3"/>
    <s v="Design and Creative strategy in any company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0"/>
    <s v="Design and Creative strategy in any company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5"/>
    <s v="Design and Creative strategy in any company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3"/>
    <s v="Business Operations in any organization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0"/>
    <s v="Business Operations in any organization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5"/>
    <s v="Business Operations in any organization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3"/>
    <s v="Build and develop a Team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0"/>
    <s v="Build and develop a Team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5"/>
    <s v="Build and develop a Team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3"/>
    <s v="Entrepreneur or Start Up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0"/>
    <s v="Entrepreneur or Start Up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5"/>
    <s v="Entrepreneur or Start Up"/>
    <x v="0"/>
    <s v="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3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0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5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3"/>
    <s v="Build and develop a Team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0"/>
    <s v="Build and develop a Team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5"/>
    <s v="Build and develop a Team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3"/>
    <s v="Design and Develop amazing software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0"/>
    <s v="Design and Develop amazing software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5"/>
    <s v="Design and Develop amazing software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3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0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5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3"/>
    <s v="Design and Creative strategy in any company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0"/>
    <s v="Design and Creative strategy in any company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5"/>
    <s v="Design and Creative strategy in any company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3"/>
    <s v="Freelancer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0"/>
    <s v="Freelancer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5"/>
    <s v="Freelancer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3"/>
    <s v="Become a content Creator in some platform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0"/>
    <s v="Become a content Creator in some platform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5"/>
    <s v="Become a content Creator in some platform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3"/>
    <s v="Entrepreneur or Start Up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0"/>
    <s v="Entrepreneur or Start Up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5"/>
    <s v="Entrepreneur or Start Up"/>
    <x v="4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3"/>
    <s v="Business Operations in any organization"/>
    <x v="0"/>
    <s v="Work with more than 10 people in my team"/>
    <x v="0"/>
    <s v="No way"/>
    <m/>
    <x v="3"/>
    <x v="6"/>
    <x v="0"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0"/>
    <s v="Business Operations in any organization"/>
    <x v="0"/>
    <s v="Work with more than 10 people in my team"/>
    <x v="0"/>
    <s v="No way"/>
    <m/>
    <x v="3"/>
    <x v="6"/>
    <x v="0"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1"/>
    <s v="Business Operations in any organization"/>
    <x v="0"/>
    <s v="Work with more than 10 people in my team"/>
    <x v="0"/>
    <s v="No way"/>
    <m/>
    <x v="3"/>
    <x v="6"/>
    <x v="0"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3"/>
    <s v="Look deeply into Data and generate insights"/>
    <x v="0"/>
    <s v="Work with more than 10 people in my team"/>
    <x v="0"/>
    <s v="No way"/>
    <m/>
    <x v="3"/>
    <x v="6"/>
    <x v="0"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0"/>
    <s v="Look deeply into Data and generate insights"/>
    <x v="0"/>
    <s v="Work with more than 10 people in my team"/>
    <x v="0"/>
    <s v="No way"/>
    <m/>
    <x v="3"/>
    <x v="6"/>
    <x v="0"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1"/>
    <s v="Look deeply into Data and generate insights"/>
    <x v="0"/>
    <s v="Work with more than 10 people in my team"/>
    <x v="0"/>
    <s v="No way"/>
    <m/>
    <x v="3"/>
    <x v="6"/>
    <x v="0"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3"/>
    <s v="Work in a BPO setup for some well known client"/>
    <x v="0"/>
    <s v="Work with more than 10 people in my team"/>
    <x v="0"/>
    <s v="No way"/>
    <m/>
    <x v="3"/>
    <x v="6"/>
    <x v="0"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0"/>
    <s v="Work in a BPO setup for some well known client"/>
    <x v="0"/>
    <s v="Work with more than 10 people in my team"/>
    <x v="0"/>
    <s v="No way"/>
    <m/>
    <x v="3"/>
    <x v="6"/>
    <x v="0"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1"/>
    <s v="Work in a BPO setup for some well known client"/>
    <x v="0"/>
    <s v="Work with more than 10 people in my team"/>
    <x v="0"/>
    <s v="No way"/>
    <m/>
    <x v="3"/>
    <x v="6"/>
    <x v="0"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3"/>
    <s v="Become a content Creator in some platform"/>
    <x v="0"/>
    <s v="Work with more than 10 people in my team"/>
    <x v="0"/>
    <s v="No way"/>
    <m/>
    <x v="3"/>
    <x v="6"/>
    <x v="0"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0"/>
    <s v="Become a content Creator in some platform"/>
    <x v="0"/>
    <s v="Work with more than 10 people in my team"/>
    <x v="0"/>
    <s v="No way"/>
    <m/>
    <x v="3"/>
    <x v="6"/>
    <x v="0"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1"/>
    <s v="Become a content Creator in some platform"/>
    <x v="0"/>
    <s v="Work with more than 10 people in my team"/>
    <x v="0"/>
    <s v="No way"/>
    <m/>
    <x v="3"/>
    <x v="6"/>
    <x v="0"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3"/>
    <s v="Design and Creative strategy in any company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0"/>
    <s v="Design and Creative strategy in any company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1"/>
    <s v="Design and Creative strategy in any company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3"/>
    <s v="Business Operations in any organization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0"/>
    <s v="Business Operations in any organization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1"/>
    <s v="Business Operations in any organization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3"/>
    <s v="Build and develop a Team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0"/>
    <s v="Build and develop a Team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1"/>
    <s v="Build and develop a Team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3"/>
    <s v="Manufacturing / Oil and Gas/ Construction / Hard Physical Work related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0"/>
    <s v="Manufacturing / Oil and Gas/ Construction / Hard Physical Work related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1"/>
    <s v="Manufacturing / Oil and Gas/ Construction / Hard Physical Work related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3"/>
    <s v="Manage and drive End-to-End Projects or Products"/>
    <x v="0"/>
    <s v="Work with 2 to 3 people in my team"/>
    <x v="0"/>
    <s v="No way"/>
    <m/>
    <x v="2"/>
    <x v="2"/>
    <x v="0"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5"/>
    <s v="Manage and drive End-to-End Projects or Products"/>
    <x v="0"/>
    <s v="Work with 2 to 3 people in my team"/>
    <x v="0"/>
    <s v="No way"/>
    <m/>
    <x v="2"/>
    <x v="2"/>
    <x v="0"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1"/>
    <s v="Manage and drive End-to-End Projects or Products"/>
    <x v="0"/>
    <s v="Work with 2 to 3 people in my team"/>
    <x v="0"/>
    <s v="No way"/>
    <m/>
    <x v="2"/>
    <x v="2"/>
    <x v="0"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3"/>
    <s v="Build and develop a Team"/>
    <x v="0"/>
    <s v="Work with 2 to 3 people in my team"/>
    <x v="0"/>
    <s v="No way"/>
    <m/>
    <x v="2"/>
    <x v="2"/>
    <x v="0"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5"/>
    <s v="Build and develop a Team"/>
    <x v="0"/>
    <s v="Work with 2 to 3 people in my team"/>
    <x v="0"/>
    <s v="No way"/>
    <m/>
    <x v="2"/>
    <x v="2"/>
    <x v="0"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1"/>
    <s v="Build and develop a Team"/>
    <x v="0"/>
    <s v="Work with 2 to 3 people in my team"/>
    <x v="0"/>
    <s v="No way"/>
    <m/>
    <x v="2"/>
    <x v="2"/>
    <x v="0"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3"/>
    <s v="Look deeply into Data and generate insights"/>
    <x v="0"/>
    <s v="Work with 2 to 3 people in my team"/>
    <x v="0"/>
    <s v="No way"/>
    <m/>
    <x v="2"/>
    <x v="2"/>
    <x v="0"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5"/>
    <s v="Look deeply into Data and generate insights"/>
    <x v="0"/>
    <s v="Work with 2 to 3 people in my team"/>
    <x v="0"/>
    <s v="No way"/>
    <m/>
    <x v="2"/>
    <x v="2"/>
    <x v="0"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1"/>
    <s v="Look deeply into Data and generate insights"/>
    <x v="0"/>
    <s v="Work with 2 to 3 people in my team"/>
    <x v="0"/>
    <s v="No way"/>
    <m/>
    <x v="2"/>
    <x v="2"/>
    <x v="0"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3"/>
    <s v="Entrepreneur or Start Up"/>
    <x v="0"/>
    <s v="Work with 2 to 3 people in my team"/>
    <x v="0"/>
    <s v="No way"/>
    <m/>
    <x v="2"/>
    <x v="2"/>
    <x v="0"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5"/>
    <s v="Entrepreneur or Start Up"/>
    <x v="0"/>
    <s v="Work with 2 to 3 people in my team"/>
    <x v="0"/>
    <s v="No way"/>
    <m/>
    <x v="2"/>
    <x v="2"/>
    <x v="0"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1"/>
    <s v="Entrepreneur or Start Up"/>
    <x v="0"/>
    <s v="Work with 2 to 3 people in my team"/>
    <x v="0"/>
    <s v="No way"/>
    <m/>
    <x v="2"/>
    <x v="2"/>
    <x v="0"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4"/>
    <s v="Business Operations in any organization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4"/>
    <s v="Freelancer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0"/>
    <s v="Become a content Creator in some platform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1"/>
    <s v="Become a content Creator in some platform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4"/>
    <s v="Become a content Creator in some platform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5"/>
    <s v="Build and develop a Team"/>
    <x v="0"/>
    <s v="Work with 5 to 6 people in my team"/>
    <x v="0"/>
    <s v="No way"/>
    <m/>
    <x v="3"/>
    <x v="1"/>
    <x v="0"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1"/>
    <s v="Build and develop a Team"/>
    <x v="0"/>
    <s v="Work with 5 to 6 people in my team"/>
    <x v="0"/>
    <s v="No way"/>
    <m/>
    <x v="3"/>
    <x v="1"/>
    <x v="0"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6"/>
    <s v="Build and develop a Team"/>
    <x v="0"/>
    <s v="Work with 5 to 6 people in my team"/>
    <x v="0"/>
    <s v="No way"/>
    <m/>
    <x v="3"/>
    <x v="1"/>
    <x v="0"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5"/>
    <s v="Look deeply into Data and generate insights"/>
    <x v="0"/>
    <s v="Work with 5 to 6 people in my team"/>
    <x v="0"/>
    <s v="No way"/>
    <m/>
    <x v="3"/>
    <x v="1"/>
    <x v="0"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1"/>
    <s v="Look deeply into Data and generate insights"/>
    <x v="0"/>
    <s v="Work with 5 to 6 people in my team"/>
    <x v="0"/>
    <s v="No way"/>
    <m/>
    <x v="3"/>
    <x v="1"/>
    <x v="0"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6"/>
    <s v="Look deeply into Data and generate insights"/>
    <x v="0"/>
    <s v="Work with 5 to 6 people in my team"/>
    <x v="0"/>
    <s v="No way"/>
    <m/>
    <x v="3"/>
    <x v="1"/>
    <x v="0"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5"/>
    <s v="Become a content Creator in some platform"/>
    <x v="0"/>
    <s v="Work with 5 to 6 people in my team"/>
    <x v="0"/>
    <s v="No way"/>
    <m/>
    <x v="3"/>
    <x v="1"/>
    <x v="0"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1"/>
    <s v="Become a content Creator in some platform"/>
    <x v="0"/>
    <s v="Work with 5 to 6 people in my team"/>
    <x v="0"/>
    <s v="No way"/>
    <m/>
    <x v="3"/>
    <x v="1"/>
    <x v="0"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6"/>
    <s v="Become a content Creator in some platform"/>
    <x v="0"/>
    <s v="Work with 5 to 6 people in my team"/>
    <x v="0"/>
    <s v="No way"/>
    <m/>
    <x v="3"/>
    <x v="1"/>
    <x v="0"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5"/>
    <s v="Manufacturing / Oil and Gas/ Construction / Hard Physical Work related"/>
    <x v="0"/>
    <s v="Work with 5 to 6 people in my team"/>
    <x v="0"/>
    <s v="No way"/>
    <m/>
    <x v="3"/>
    <x v="1"/>
    <x v="0"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1"/>
    <s v="Manufacturing / Oil and Gas/ Construction / Hard Physical Work related"/>
    <x v="0"/>
    <s v="Work with 5 to 6 people in my team"/>
    <x v="0"/>
    <s v="No way"/>
    <m/>
    <x v="3"/>
    <x v="1"/>
    <x v="0"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6"/>
    <s v="Manufacturing / Oil and Gas/ Construction / Hard Physical Work related"/>
    <x v="0"/>
    <s v="Work with 5 to 6 people in my team"/>
    <x v="0"/>
    <s v="No way"/>
    <m/>
    <x v="3"/>
    <x v="1"/>
    <x v="0"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3"/>
    <s v="Design and Creative strategy in any company"/>
    <x v="2"/>
    <s v="Work with 5 to 6 people in my team"/>
    <x v="0"/>
    <s v="No way"/>
    <m/>
    <x v="0"/>
    <x v="3"/>
    <x v="0"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1"/>
    <s v="Design and Creative strategy in any company"/>
    <x v="2"/>
    <s v="Work with 5 to 6 people in my team"/>
    <x v="0"/>
    <s v="No way"/>
    <m/>
    <x v="0"/>
    <x v="3"/>
    <x v="0"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4"/>
    <s v="Design and Creative strategy in any company"/>
    <x v="2"/>
    <s v="Work with 5 to 6 people in my team"/>
    <x v="0"/>
    <s v="No way"/>
    <m/>
    <x v="0"/>
    <x v="3"/>
    <x v="0"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3"/>
    <s v="Teaching in any of the institutes/colleges/online or offline"/>
    <x v="2"/>
    <s v="Work with 5 to 6 people in my team"/>
    <x v="0"/>
    <s v="No way"/>
    <m/>
    <x v="0"/>
    <x v="3"/>
    <x v="0"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1"/>
    <s v="Teaching in any of the institutes/colleges/online or offline"/>
    <x v="2"/>
    <s v="Work with 5 to 6 people in my team"/>
    <x v="0"/>
    <s v="No way"/>
    <m/>
    <x v="0"/>
    <x v="3"/>
    <x v="0"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4"/>
    <s v="Teaching in any of the institutes/colleges/online or offline"/>
    <x v="2"/>
    <s v="Work with 5 to 6 people in my team"/>
    <x v="0"/>
    <s v="No way"/>
    <m/>
    <x v="0"/>
    <x v="3"/>
    <x v="0"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3"/>
    <s v="Manage and drive End-to-End Projects or Products"/>
    <x v="2"/>
    <s v="Work with 5 to 6 people in my team"/>
    <x v="0"/>
    <s v="No way"/>
    <m/>
    <x v="0"/>
    <x v="3"/>
    <x v="0"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1"/>
    <s v="Manage and drive End-to-End Projects or Products"/>
    <x v="2"/>
    <s v="Work with 5 to 6 people in my team"/>
    <x v="0"/>
    <s v="No way"/>
    <m/>
    <x v="0"/>
    <x v="3"/>
    <x v="0"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4"/>
    <s v="Manage and drive End-to-End Projects or Products"/>
    <x v="2"/>
    <s v="Work with 5 to 6 people in my team"/>
    <x v="0"/>
    <s v="No way"/>
    <m/>
    <x v="0"/>
    <x v="3"/>
    <x v="0"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3"/>
    <s v="Become a content Creator in some platform"/>
    <x v="2"/>
    <s v="Work with 5 to 6 people in my team"/>
    <x v="0"/>
    <s v="No way"/>
    <m/>
    <x v="0"/>
    <x v="3"/>
    <x v="0"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1"/>
    <s v="Become a content Creator in some platform"/>
    <x v="2"/>
    <s v="Work with 5 to 6 people in my team"/>
    <x v="0"/>
    <s v="No way"/>
    <m/>
    <x v="0"/>
    <x v="3"/>
    <x v="0"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4"/>
    <s v="Become a content Creator in some platform"/>
    <x v="2"/>
    <s v="Work with 5 to 6 people in my team"/>
    <x v="0"/>
    <s v="No way"/>
    <m/>
    <x v="0"/>
    <x v="3"/>
    <x v="0"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3"/>
    <s v="Design and Creative strategy in any company"/>
    <x v="0"/>
    <s v="Work with 5 to 6 people in my team"/>
    <x v="0"/>
    <s v="No way"/>
    <m/>
    <x v="0"/>
    <x v="2"/>
    <x v="0"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0"/>
    <s v="Design and Creative strategy in any company"/>
    <x v="0"/>
    <s v="Work with 5 to 6 people in my team"/>
    <x v="0"/>
    <s v="No way"/>
    <m/>
    <x v="0"/>
    <x v="2"/>
    <x v="0"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5"/>
    <s v="Design and Creative strategy in any company"/>
    <x v="0"/>
    <s v="Work with 5 to 6 people in my team"/>
    <x v="0"/>
    <s v="No way"/>
    <m/>
    <x v="0"/>
    <x v="2"/>
    <x v="0"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3"/>
    <s v="Freelancer"/>
    <x v="0"/>
    <s v="Work with 5 to 6 people in my team"/>
    <x v="0"/>
    <s v="No way"/>
    <m/>
    <x v="0"/>
    <x v="2"/>
    <x v="0"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0"/>
    <s v="Freelancer"/>
    <x v="0"/>
    <s v="Work with 5 to 6 people in my team"/>
    <x v="0"/>
    <s v="No way"/>
    <m/>
    <x v="0"/>
    <x v="2"/>
    <x v="0"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5"/>
    <s v="Freelancer"/>
    <x v="0"/>
    <s v="Work with 5 to 6 people in my team"/>
    <x v="0"/>
    <s v="No way"/>
    <m/>
    <x v="0"/>
    <x v="2"/>
    <x v="0"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3"/>
    <s v="Become a content Creator in some platform"/>
    <x v="0"/>
    <s v="Work with 5 to 6 people in my team"/>
    <x v="0"/>
    <s v="No way"/>
    <m/>
    <x v="0"/>
    <x v="2"/>
    <x v="0"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0"/>
    <s v="Become a content Creator in some platform"/>
    <x v="0"/>
    <s v="Work with 5 to 6 people in my team"/>
    <x v="0"/>
    <s v="No way"/>
    <m/>
    <x v="0"/>
    <x v="2"/>
    <x v="0"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5"/>
    <s v="Become a content Creator in some platform"/>
    <x v="0"/>
    <s v="Work with 5 to 6 people in my team"/>
    <x v="0"/>
    <s v="No way"/>
    <m/>
    <x v="0"/>
    <x v="2"/>
    <x v="0"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3"/>
    <s v="Entrepreneur or Start Up"/>
    <x v="0"/>
    <s v="Work with 5 to 6 people in my team"/>
    <x v="0"/>
    <s v="No way"/>
    <m/>
    <x v="0"/>
    <x v="2"/>
    <x v="0"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0"/>
    <s v="Entrepreneur or Start Up"/>
    <x v="0"/>
    <s v="Work with 5 to 6 people in my team"/>
    <x v="0"/>
    <s v="No way"/>
    <m/>
    <x v="0"/>
    <x v="2"/>
    <x v="0"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5"/>
    <s v="Entrepreneur or Start Up"/>
    <x v="0"/>
    <s v="Work with 5 to 6 people in my team"/>
    <x v="0"/>
    <s v="No way"/>
    <m/>
    <x v="0"/>
    <x v="2"/>
    <x v="0"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3"/>
    <s v="Design and Creative strategy in any company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0"/>
    <s v="Design and Creative strategy in any company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4"/>
    <s v="Design and Creative strategy in any company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3"/>
    <s v="Business Operations in any organization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0"/>
    <s v="Business Operations in any organization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4"/>
    <s v="Business Operations in any organization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3"/>
    <s v="Freelancer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0"/>
    <s v="Freelancer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4"/>
    <s v="Freelancer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3"/>
    <s v="Entrepreneur or Start Up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0"/>
    <s v="Entrepreneur or Start Up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4"/>
    <s v="Entrepreneur or Start Up"/>
    <x v="0"/>
    <s v="Work with 2 to 3 people in my team"/>
    <x v="0"/>
    <s v="This will be hard to do, but if it is the right company I would try"/>
    <m/>
    <x v="3"/>
    <x v="5"/>
    <x v="0"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0"/>
    <s v="Design and Creative strategy in any company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5"/>
    <s v="Design and Creative strategy in any company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4"/>
    <s v="Design and Creative strategy in any company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0"/>
    <s v="Business Operations in any organization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5"/>
    <s v="Business Operations in any organization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4"/>
    <s v="Business Operations in any organization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0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5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4"/>
    <s v="Build and develop a Team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0"/>
    <s v="Freelancer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5"/>
    <s v="Freelancer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4"/>
    <s v="Freelancer"/>
    <x v="1"/>
    <s v="Work with 5 to 6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3"/>
    <s v="Business Operations in any organization"/>
    <x v="3"/>
    <s v="Work alone, 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0"/>
    <s v="Business Operations in any organization"/>
    <x v="3"/>
    <s v="Work alone, 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6"/>
    <s v="Business Operations in any organization"/>
    <x v="3"/>
    <s v="Work alone, 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3"/>
    <s v="Build and develop a Team"/>
    <x v="3"/>
    <s v="Work alone, 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0"/>
    <s v="Build and develop a Team"/>
    <x v="3"/>
    <s v="Work alone, 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6"/>
    <s v="Build and develop a Team"/>
    <x v="3"/>
    <s v="Work alone, 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3"/>
    <s v="Freelancer"/>
    <x v="3"/>
    <s v="Work alone, 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0"/>
    <s v="Freelancer"/>
    <x v="3"/>
    <s v="Work alone, 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6"/>
    <s v="Freelancer"/>
    <x v="3"/>
    <s v="Work alone, 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3"/>
    <s v="Entrepreneur or Start Up"/>
    <x v="3"/>
    <s v="Work alone, 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0"/>
    <s v="Entrepreneur or Start Up"/>
    <x v="3"/>
    <s v="Work alone, 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6"/>
    <s v="Entrepreneur or Start Up"/>
    <x v="3"/>
    <s v="Work alone, Work with 2 to 3 people in my team"/>
    <x v="0"/>
    <s v="This will be hard to do, but if it is the right company I would try"/>
    <m/>
    <x v="1"/>
    <x v="6"/>
    <x v="0"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0"/>
    <s v="Design and Creative strategy in any company"/>
    <x v="1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5"/>
    <s v="Design and Creative strategy in any company"/>
    <x v="1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4"/>
    <s v="Design and Creative strategy in any company"/>
    <x v="1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0"/>
    <s v="Work in a BPO setup for some well known client"/>
    <x v="1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5"/>
    <s v="Work in a BPO setup for some well known client"/>
    <x v="1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4"/>
    <s v="Work in a BPO setup for some well known client"/>
    <x v="1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0"/>
    <s v="Freelancer"/>
    <x v="1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5"/>
    <s v="Freelancer"/>
    <x v="1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4"/>
    <s v="Freelancer"/>
    <x v="1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0"/>
    <s v="Entrepreneur or Start Up"/>
    <x v="1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5"/>
    <s v="Entrepreneur or Start Up"/>
    <x v="1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4"/>
    <s v="Entrepreneur or Start Up"/>
    <x v="1"/>
    <s v="Work with 5 to 6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0"/>
    <s v="Design and Creative strategy in any company"/>
    <x v="1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5"/>
    <s v="Design and Creative strategy in any company"/>
    <x v="1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6"/>
    <s v="Design and Creative strategy in any company"/>
    <x v="1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0"/>
    <s v="Business Operations in any organization"/>
    <x v="1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5"/>
    <s v="Business Operations in any organization"/>
    <x v="1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6"/>
    <s v="Business Operations in any organization"/>
    <x v="1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0"/>
    <s v="Entrepreneur or Start Up"/>
    <x v="1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5"/>
    <s v="Entrepreneur or Start Up"/>
    <x v="1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6"/>
    <s v="Entrepreneur or Start Up"/>
    <x v="1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0"/>
    <s v="I Want to sell things/Sales"/>
    <x v="1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5"/>
    <s v="I Want to sell things/Sales"/>
    <x v="1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6"/>
    <s v="I Want to sell things/Sales"/>
    <x v="1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4"/>
    <s v="Freelancer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0"/>
    <s v="I Want to sell things/Sales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5"/>
    <s v="I Want to sell things/Sales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4"/>
    <s v="I Want to sell things/Sales"/>
    <x v="0"/>
    <s v="Work with 5 to 6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3"/>
    <s v="Design and Creative strategy in any company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0"/>
    <s v="Design and Creative strategy in any company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1"/>
    <s v="Design and Creative strategy in any company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3"/>
    <s v="Business Operations in any organization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0"/>
    <s v="Business Operations in any organization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1"/>
    <s v="Business Operations in any organization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3"/>
    <s v="Manage and drive End-to-End Projects or Products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0"/>
    <s v="Manage and drive End-to-End Projects or Products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1"/>
    <s v="Manage and drive End-to-End Projects or Products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3"/>
    <s v="Entrepreneur or Start Up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0"/>
    <s v="Entrepreneur or Start Up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1"/>
    <s v="Entrepreneur or Start Up"/>
    <x v="0"/>
    <s v="Work with 2 to 3 people in my team"/>
    <x v="0"/>
    <s v="This will be hard to do, but if it is the right company I would try"/>
    <m/>
    <x v="4"/>
    <x v="5"/>
    <x v="0"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3"/>
    <s v="Build and develop a Team"/>
    <x v="4"/>
    <s v="Work with more than 10 people in my team"/>
    <x v="0"/>
    <s v="No way"/>
    <m/>
    <x v="0"/>
    <x v="1"/>
    <x v="0"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5"/>
    <s v="Build and develop a Team"/>
    <x v="4"/>
    <s v="Work with more than 10 people in my team"/>
    <x v="0"/>
    <s v="No way"/>
    <m/>
    <x v="0"/>
    <x v="1"/>
    <x v="0"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4"/>
    <s v="Build and develop a Team"/>
    <x v="4"/>
    <s v="Work with more than 10 people in my team"/>
    <x v="0"/>
    <s v="No way"/>
    <m/>
    <x v="0"/>
    <x v="1"/>
    <x v="0"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3"/>
    <s v="Freelancer"/>
    <x v="4"/>
    <s v="Work with more than 10 people in my team"/>
    <x v="0"/>
    <s v="No way"/>
    <m/>
    <x v="0"/>
    <x v="1"/>
    <x v="0"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5"/>
    <s v="Freelancer"/>
    <x v="4"/>
    <s v="Work with more than 10 people in my team"/>
    <x v="0"/>
    <s v="No way"/>
    <m/>
    <x v="0"/>
    <x v="1"/>
    <x v="0"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4"/>
    <s v="Freelancer"/>
    <x v="4"/>
    <s v="Work with more than 10 people in my team"/>
    <x v="0"/>
    <s v="No way"/>
    <m/>
    <x v="0"/>
    <x v="1"/>
    <x v="0"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3"/>
    <s v="Become a content Creator in some platform"/>
    <x v="4"/>
    <s v="Work with more than 10 people in my team"/>
    <x v="0"/>
    <s v="No way"/>
    <m/>
    <x v="0"/>
    <x v="1"/>
    <x v="0"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5"/>
    <s v="Become a content Creator in some platform"/>
    <x v="4"/>
    <s v="Work with more than 10 people in my team"/>
    <x v="0"/>
    <s v="No way"/>
    <m/>
    <x v="0"/>
    <x v="1"/>
    <x v="0"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4"/>
    <s v="Become a content Creator in some platform"/>
    <x v="4"/>
    <s v="Work with more than 10 people in my team"/>
    <x v="0"/>
    <s v="No way"/>
    <m/>
    <x v="0"/>
    <x v="1"/>
    <x v="0"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3"/>
    <s v="Entrepreneur or Start Up"/>
    <x v="4"/>
    <s v="Work with more than 10 people in my team"/>
    <x v="0"/>
    <s v="No way"/>
    <m/>
    <x v="0"/>
    <x v="1"/>
    <x v="0"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5"/>
    <s v="Entrepreneur or Start Up"/>
    <x v="4"/>
    <s v="Work with more than 10 people in my team"/>
    <x v="0"/>
    <s v="No way"/>
    <m/>
    <x v="0"/>
    <x v="1"/>
    <x v="0"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4"/>
    <s v="Entrepreneur or Start Up"/>
    <x v="4"/>
    <s v="Work with more than 10 people in my team"/>
    <x v="0"/>
    <s v="No way"/>
    <m/>
    <x v="0"/>
    <x v="1"/>
    <x v="0"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0"/>
    <s v="Design and Creative strategy in any company"/>
    <x v="1"/>
    <s v="Work with 5 to 6 people in my team"/>
    <x v="0"/>
    <s v="No way"/>
    <m/>
    <x v="1"/>
    <x v="0"/>
    <x v="0"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1"/>
    <s v="Design and Creative strategy in any company"/>
    <x v="1"/>
    <s v="Work with 5 to 6 people in my team"/>
    <x v="0"/>
    <s v="No way"/>
    <m/>
    <x v="1"/>
    <x v="0"/>
    <x v="0"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4"/>
    <s v="Design and Creative strategy in any company"/>
    <x v="1"/>
    <s v="Work with 5 to 6 people in my team"/>
    <x v="0"/>
    <s v="No way"/>
    <m/>
    <x v="1"/>
    <x v="0"/>
    <x v="0"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0"/>
    <s v="Business Operations in any organization"/>
    <x v="1"/>
    <s v="Work with 5 to 6 people in my team"/>
    <x v="0"/>
    <s v="No way"/>
    <m/>
    <x v="1"/>
    <x v="0"/>
    <x v="0"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1"/>
    <s v="Business Operations in any organization"/>
    <x v="1"/>
    <s v="Work with 5 to 6 people in my team"/>
    <x v="0"/>
    <s v="No way"/>
    <m/>
    <x v="1"/>
    <x v="0"/>
    <x v="0"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4"/>
    <s v="Business Operations in any organization"/>
    <x v="1"/>
    <s v="Work with 5 to 6 people in my team"/>
    <x v="0"/>
    <s v="No way"/>
    <m/>
    <x v="1"/>
    <x v="0"/>
    <x v="0"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0"/>
    <s v="Become a content Creator in some platform"/>
    <x v="1"/>
    <s v="Work with 5 to 6 people in my team"/>
    <x v="0"/>
    <s v="No way"/>
    <m/>
    <x v="1"/>
    <x v="0"/>
    <x v="0"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1"/>
    <s v="Become a content Creator in some platform"/>
    <x v="1"/>
    <s v="Work with 5 to 6 people in my team"/>
    <x v="0"/>
    <s v="No way"/>
    <m/>
    <x v="1"/>
    <x v="0"/>
    <x v="0"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4"/>
    <s v="Become a content Creator in some platform"/>
    <x v="1"/>
    <s v="Work with 5 to 6 people in my team"/>
    <x v="0"/>
    <s v="No way"/>
    <m/>
    <x v="1"/>
    <x v="0"/>
    <x v="0"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0"/>
    <s v="Entrepreneur or Start Up"/>
    <x v="1"/>
    <s v="Work with 5 to 6 people in my team"/>
    <x v="0"/>
    <s v="No way"/>
    <m/>
    <x v="1"/>
    <x v="0"/>
    <x v="0"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1"/>
    <s v="Entrepreneur or Start Up"/>
    <x v="1"/>
    <s v="Work with 5 to 6 people in my team"/>
    <x v="0"/>
    <s v="No way"/>
    <m/>
    <x v="1"/>
    <x v="0"/>
    <x v="0"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4"/>
    <s v="Entrepreneur or Start Up"/>
    <x v="1"/>
    <s v="Work with 5 to 6 people in my team"/>
    <x v="0"/>
    <s v="No way"/>
    <m/>
    <x v="1"/>
    <x v="0"/>
    <x v="0"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0"/>
    <s v="Business Operations in any organization"/>
    <x v="0"/>
    <s v="Work with 2 to 3 people in my team, Work with 5 to 6 people in my team"/>
    <x v="0"/>
    <s v="No way"/>
    <m/>
    <x v="1"/>
    <x v="5"/>
    <x v="0"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1"/>
    <s v="Business Operations in any organization"/>
    <x v="0"/>
    <s v="Work with 2 to 3 people in my team, Work with 5 to 6 people in my team"/>
    <x v="0"/>
    <s v="No way"/>
    <m/>
    <x v="1"/>
    <x v="5"/>
    <x v="0"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4"/>
    <s v="Business Operations in any organization"/>
    <x v="0"/>
    <s v="Work with 2 to 3 people in my team, Work with 5 to 6 people in my team"/>
    <x v="0"/>
    <s v="No way"/>
    <m/>
    <x v="1"/>
    <x v="5"/>
    <x v="0"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0"/>
    <s v="Build and develop a Team"/>
    <x v="0"/>
    <s v="Work with 2 to 3 people in my team, Work with 5 to 6 people in my team"/>
    <x v="0"/>
    <s v="No way"/>
    <m/>
    <x v="1"/>
    <x v="5"/>
    <x v="0"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1"/>
    <s v="Build and develop a Team"/>
    <x v="0"/>
    <s v="Work with 2 to 3 people in my team, Work with 5 to 6 people in my team"/>
    <x v="0"/>
    <s v="No way"/>
    <m/>
    <x v="1"/>
    <x v="5"/>
    <x v="0"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4"/>
    <s v="Build and develop a Team"/>
    <x v="0"/>
    <s v="Work with 2 to 3 people in my team, Work with 5 to 6 people in my team"/>
    <x v="0"/>
    <s v="No way"/>
    <m/>
    <x v="1"/>
    <x v="5"/>
    <x v="0"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0"/>
    <s v="Freelancer"/>
    <x v="0"/>
    <s v="Work with 2 to 3 people in my team, Work with 5 to 6 people in my team"/>
    <x v="0"/>
    <s v="No way"/>
    <m/>
    <x v="1"/>
    <x v="5"/>
    <x v="0"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1"/>
    <s v="Freelancer"/>
    <x v="0"/>
    <s v="Work with 2 to 3 people in my team, Work with 5 to 6 people in my team"/>
    <x v="0"/>
    <s v="No way"/>
    <m/>
    <x v="1"/>
    <x v="5"/>
    <x v="0"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4"/>
    <s v="Freelancer"/>
    <x v="0"/>
    <s v="Work with 2 to 3 people in my team, Work with 5 to 6 people in my team"/>
    <x v="0"/>
    <s v="No way"/>
    <m/>
    <x v="1"/>
    <x v="5"/>
    <x v="0"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0"/>
    <s v="Manufacturing / Oil and Gas/ Construction / Hard Physical Work related"/>
    <x v="0"/>
    <s v="Work with 2 to 3 people in my team, Work with 5 to 6 people in my team"/>
    <x v="0"/>
    <s v="No way"/>
    <m/>
    <x v="1"/>
    <x v="5"/>
    <x v="0"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1"/>
    <s v="Manufacturing / Oil and Gas/ Construction / Hard Physical Work related"/>
    <x v="0"/>
    <s v="Work with 2 to 3 people in my team, Work with 5 to 6 people in my team"/>
    <x v="0"/>
    <s v="No way"/>
    <m/>
    <x v="1"/>
    <x v="5"/>
    <x v="0"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4"/>
    <s v="Manufacturing / Oil and Gas/ Construction / Hard Physical Work related"/>
    <x v="0"/>
    <s v="Work with 2 to 3 people in my team, Work with 5 to 6 people in my team"/>
    <x v="0"/>
    <s v="No way"/>
    <m/>
    <x v="1"/>
    <x v="5"/>
    <x v="0"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3"/>
    <s v="Teaching in any of the institutes/colleges/online or offline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0"/>
    <s v="Teaching in any of the institutes/colleges/online or offline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6"/>
    <s v="Teaching in any of the institutes/colleges/online or offline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3"/>
    <s v="Build and develop a Team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0"/>
    <s v="Build and develop a Team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6"/>
    <s v="Build and develop a Team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3"/>
    <s v="Entrepreneur or Start Up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0"/>
    <s v="Entrepreneur or Start Up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6"/>
    <s v="Entrepreneur or Start Up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3"/>
    <s v="I Want to sell things/Sales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0"/>
    <s v="I Want to sell things/Sales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6"/>
    <s v="I Want to sell things/Sales"/>
    <x v="0"/>
    <s v="Work with more than 10 people in my team"/>
    <x v="0"/>
    <s v="This will be hard to do, but if it is the right company I would try"/>
    <m/>
    <x v="3"/>
    <x v="0"/>
    <x v="0"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0"/>
    <s v="Design and Creative strategy in any company"/>
    <x v="1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5"/>
    <s v="Design and Creative strategy in any company"/>
    <x v="1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1"/>
    <s v="Design and Creative strategy in any company"/>
    <x v="1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0"/>
    <s v="Business Operations in any organization"/>
    <x v="1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5"/>
    <s v="Business Operations in any organization"/>
    <x v="1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1"/>
    <s v="Business Operations in any organization"/>
    <x v="1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0"/>
    <s v="Manage and drive End-to-End Projects or Products"/>
    <x v="1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5"/>
    <s v="Manage and drive End-to-End Projects or Products"/>
    <x v="1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1"/>
    <s v="Manage and drive End-to-End Projects or Products"/>
    <x v="1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0"/>
    <s v="Entrepreneur or Start Up"/>
    <x v="1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5"/>
    <s v="Entrepreneur or Start Up"/>
    <x v="1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1"/>
    <s v="Entrepreneur or Start Up"/>
    <x v="1"/>
    <s v="Work with 2 to 3 people in my team"/>
    <x v="0"/>
    <s v="This will be hard to do, but if it is the right company I would try"/>
    <m/>
    <x v="1"/>
    <x v="4"/>
    <x v="0"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5"/>
    <s v="An Artificial Intelligence Specialist / Talking to Robo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alone, 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Design and Creative strategy in any company"/>
    <x v="0"/>
    <s v="Work alone, 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1"/>
    <s v="Design and Creative strategy in any company"/>
    <x v="0"/>
    <s v="Work alone, 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Build and develop a Team"/>
    <x v="0"/>
    <s v="Work alone, 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Build and develop a Team"/>
    <x v="0"/>
    <s v="Work alone, 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1"/>
    <s v="Build and develop a Team"/>
    <x v="0"/>
    <s v="Work alone, 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Look deeply into Data and generate insights"/>
    <x v="0"/>
    <s v="Work alone, 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Look deeply into Data and generate insights"/>
    <x v="0"/>
    <s v="Work alone, 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1"/>
    <s v="Look deeply into Data and generate insights"/>
    <x v="0"/>
    <s v="Work alone, 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Freelancer"/>
    <x v="0"/>
    <s v="Work alone, 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Freelancer"/>
    <x v="0"/>
    <s v="Work alone, 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1"/>
    <s v="Freelancer"/>
    <x v="0"/>
    <s v="Work alone, Work with 2 to 3 people in my team"/>
    <x v="0"/>
    <s v="This will be hard to do, but if it is the right company I would try"/>
    <m/>
    <x v="0"/>
    <x v="3"/>
    <x v="0"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4"/>
    <s v="An Artificial Intelligence Specialist / Talking to Robo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3"/>
    <s v="Business Operations in any organization"/>
    <x v="0"/>
    <s v="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5"/>
    <s v="Business Operations in any organization"/>
    <x v="0"/>
    <s v="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6"/>
    <s v="Business Operations in any organization"/>
    <x v="0"/>
    <s v="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3"/>
    <s v="Look deeply into Data and generate insights"/>
    <x v="0"/>
    <s v="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5"/>
    <s v="Look deeply into Data and generate insights"/>
    <x v="0"/>
    <s v="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6"/>
    <s v="Look deeply into Data and generate insights"/>
    <x v="0"/>
    <s v="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3"/>
    <s v="Freelancer"/>
    <x v="0"/>
    <s v="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5"/>
    <s v="Freelancer"/>
    <x v="0"/>
    <s v="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6"/>
    <s v="Freelancer"/>
    <x v="0"/>
    <s v="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3"/>
    <s v="Entrepreneur or Start Up"/>
    <x v="0"/>
    <s v="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5"/>
    <s v="Entrepreneur or Start Up"/>
    <x v="0"/>
    <s v="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6"/>
    <s v="Entrepreneur or Start Up"/>
    <x v="0"/>
    <s v="Work with 2 to 3 people in my team, Work with more than 10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3"/>
    <s v="Teaching in any of the institutes/colleges/online or offline"/>
    <x v="0"/>
    <s v="Work alone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5"/>
    <s v="Teaching in any of the institutes/colleges/online or offline"/>
    <x v="0"/>
    <s v="Work alone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4"/>
    <s v="Teaching in any of the institutes/colleges/online or offline"/>
    <x v="0"/>
    <s v="Work alone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3"/>
    <s v="Business Operations in any organization"/>
    <x v="0"/>
    <s v="Work alone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5"/>
    <s v="Business Operations in any organization"/>
    <x v="0"/>
    <s v="Work alone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4"/>
    <s v="Business Operations in any organization"/>
    <x v="0"/>
    <s v="Work alone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3"/>
    <s v="Manage and drive End-to-End Projects or Products"/>
    <x v="0"/>
    <s v="Work alone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5"/>
    <s v="Manage and drive End-to-End Projects or Products"/>
    <x v="0"/>
    <s v="Work alone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4"/>
    <s v="Manage and drive End-to-End Projects or Products"/>
    <x v="0"/>
    <s v="Work alone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3"/>
    <s v="Work in a BPO setup for some well known client"/>
    <x v="0"/>
    <s v="Work alone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5"/>
    <s v="Work in a BPO setup for some well known client"/>
    <x v="0"/>
    <s v="Work alone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4"/>
    <s v="Work in a BPO setup for some well known client"/>
    <x v="0"/>
    <s v="Work alone, Work with more than 10 people in my team"/>
    <x v="0"/>
    <s v="This will be hard to do, but if it is the right company I would try"/>
    <m/>
    <x v="4"/>
    <x v="3"/>
    <x v="0"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3"/>
    <s v="Business Operations in any organization"/>
    <x v="4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0"/>
    <s v="Business Operations in any organization"/>
    <x v="4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6"/>
    <s v="Business Operations in any organization"/>
    <x v="4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3"/>
    <s v="Work in a BPO setup for some well known client"/>
    <x v="4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0"/>
    <s v="Work in a BPO setup for some well known client"/>
    <x v="4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6"/>
    <s v="Work in a BPO setup for some well known client"/>
    <x v="4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3"/>
    <s v="Entrepreneur or Start Up"/>
    <x v="4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4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6"/>
    <s v="Entrepreneur or Start Up"/>
    <x v="4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3"/>
    <s v="Manufacturing / Oil and Gas/ Construction / Hard Physical Work related"/>
    <x v="4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0"/>
    <s v="Manufacturing / Oil and Gas/ Construction / Hard Physical Work related"/>
    <x v="4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6"/>
    <s v="Manufacturing / Oil and Gas/ Construction / Hard Physical Work related"/>
    <x v="4"/>
    <s v="Work alone, Work with 2 to 3 people in my team"/>
    <x v="0"/>
    <s v="This will be hard to do, but if it is the right company I would try"/>
    <m/>
    <x v="0"/>
    <x v="6"/>
    <x v="0"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0"/>
    <s v="Manage and drive End-to-End Projects or Products"/>
    <x v="0"/>
    <s v="Work with more than 10 people in my team"/>
    <x v="0"/>
    <s v="No way"/>
    <m/>
    <x v="4"/>
    <x v="0"/>
    <x v="0"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5"/>
    <s v="Manage and drive End-to-End Projects or Products"/>
    <x v="0"/>
    <s v="Work with more than 10 people in my team"/>
    <x v="0"/>
    <s v="No way"/>
    <m/>
    <x v="4"/>
    <x v="0"/>
    <x v="0"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1"/>
    <s v="Manage and drive End-to-End Projects or Products"/>
    <x v="0"/>
    <s v="Work with more than 10 people in my team"/>
    <x v="0"/>
    <s v="No way"/>
    <m/>
    <x v="4"/>
    <x v="0"/>
    <x v="0"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0"/>
    <s v="Design and Develop amazing software"/>
    <x v="0"/>
    <s v="Work with more than 10 people in my team"/>
    <x v="0"/>
    <s v="No way"/>
    <m/>
    <x v="4"/>
    <x v="0"/>
    <x v="0"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5"/>
    <s v="Design and Develop amazing software"/>
    <x v="0"/>
    <s v="Work with more than 10 people in my team"/>
    <x v="0"/>
    <s v="No way"/>
    <m/>
    <x v="4"/>
    <x v="0"/>
    <x v="0"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1"/>
    <s v="Design and Develop amazing software"/>
    <x v="0"/>
    <s v="Work with more than 10 people in my team"/>
    <x v="0"/>
    <s v="No way"/>
    <m/>
    <x v="4"/>
    <x v="0"/>
    <x v="0"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0"/>
    <s v="Freelancer"/>
    <x v="0"/>
    <s v="Work with more than 10 people in my team"/>
    <x v="0"/>
    <s v="No way"/>
    <m/>
    <x v="4"/>
    <x v="0"/>
    <x v="0"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5"/>
    <s v="Freelancer"/>
    <x v="0"/>
    <s v="Work with more than 10 people in my team"/>
    <x v="0"/>
    <s v="No way"/>
    <m/>
    <x v="4"/>
    <x v="0"/>
    <x v="0"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1"/>
    <s v="Freelancer"/>
    <x v="0"/>
    <s v="Work with more than 10 people in my team"/>
    <x v="0"/>
    <s v="No way"/>
    <m/>
    <x v="4"/>
    <x v="0"/>
    <x v="0"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0"/>
    <s v="Entrepreneur or Start Up"/>
    <x v="0"/>
    <s v="Work with more than 10 people in my team"/>
    <x v="0"/>
    <s v="No way"/>
    <m/>
    <x v="4"/>
    <x v="0"/>
    <x v="0"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5"/>
    <s v="Entrepreneur or Start Up"/>
    <x v="0"/>
    <s v="Work with more than 10 people in my team"/>
    <x v="0"/>
    <s v="No way"/>
    <m/>
    <x v="4"/>
    <x v="0"/>
    <x v="0"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1"/>
    <s v="Entrepreneur or Start Up"/>
    <x v="0"/>
    <s v="Work with more than 10 people in my team"/>
    <x v="0"/>
    <s v="No way"/>
    <m/>
    <x v="4"/>
    <x v="0"/>
    <x v="0"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3"/>
    <s v="Design and Creative strategy in any company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5"/>
    <s v="Design and Creative strategy in any company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1"/>
    <s v="Design and Creative strategy in any company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3"/>
    <s v="Business Operations in any organization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5"/>
    <s v="Business Operations in any organization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1"/>
    <s v="Business Operations in any organization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3"/>
    <s v="Manage and drive End-to-End Projects or Products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5"/>
    <s v="Manage and drive End-to-End Projects or Products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1"/>
    <s v="Manage and drive End-to-End Projects or Products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3"/>
    <s v="Design and Develop amazing software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5"/>
    <s v="Design and Develop amazing software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1"/>
    <s v="Design and Develop amazing software"/>
    <x v="0"/>
    <s v="Work with 7 to 10 or more people in my team"/>
    <x v="0"/>
    <s v="This will be hard to do, but if it is the right company I would try"/>
    <m/>
    <x v="0"/>
    <x v="2"/>
    <x v="0"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5"/>
    <s v="Teaching in any of the institutes/colleges/online or offline"/>
    <x v="0"/>
    <s v="Work with 5 to 6 people in my team"/>
    <x v="0"/>
    <s v="No way"/>
    <m/>
    <x v="3"/>
    <x v="1"/>
    <x v="0"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1"/>
    <s v="Teaching in any of the institutes/colleges/online or offline"/>
    <x v="0"/>
    <s v="Work with 5 to 6 people in my team"/>
    <x v="0"/>
    <s v="No way"/>
    <m/>
    <x v="3"/>
    <x v="1"/>
    <x v="0"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6"/>
    <s v="Teaching in any of the institutes/colleges/online or offline"/>
    <x v="0"/>
    <s v="Work with 5 to 6 people in my team"/>
    <x v="0"/>
    <s v="No way"/>
    <m/>
    <x v="3"/>
    <x v="1"/>
    <x v="0"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5"/>
    <s v="Build and develop a Team"/>
    <x v="0"/>
    <s v="Work with 5 to 6 people in my team"/>
    <x v="0"/>
    <s v="No way"/>
    <m/>
    <x v="3"/>
    <x v="1"/>
    <x v="0"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1"/>
    <s v="Build and develop a Team"/>
    <x v="0"/>
    <s v="Work with 5 to 6 people in my team"/>
    <x v="0"/>
    <s v="No way"/>
    <m/>
    <x v="3"/>
    <x v="1"/>
    <x v="0"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6"/>
    <s v="Build and develop a Team"/>
    <x v="0"/>
    <s v="Work with 5 to 6 people in my team"/>
    <x v="0"/>
    <s v="No way"/>
    <m/>
    <x v="3"/>
    <x v="1"/>
    <x v="0"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5"/>
    <s v="Entrepreneur or Start Up"/>
    <x v="0"/>
    <s v="Work with 5 to 6 people in my team"/>
    <x v="0"/>
    <s v="No way"/>
    <m/>
    <x v="3"/>
    <x v="1"/>
    <x v="0"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1"/>
    <s v="Entrepreneur or Start Up"/>
    <x v="0"/>
    <s v="Work with 5 to 6 people in my team"/>
    <x v="0"/>
    <s v="No way"/>
    <m/>
    <x v="3"/>
    <x v="1"/>
    <x v="0"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6"/>
    <s v="Entrepreneur or Start Up"/>
    <x v="0"/>
    <s v="Work with 5 to 6 people in my team"/>
    <x v="0"/>
    <s v="No way"/>
    <m/>
    <x v="3"/>
    <x v="1"/>
    <x v="0"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5"/>
    <s v="I Want to sell things/Sales"/>
    <x v="0"/>
    <s v="Work with 5 to 6 people in my team"/>
    <x v="0"/>
    <s v="No way"/>
    <m/>
    <x v="3"/>
    <x v="1"/>
    <x v="0"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1"/>
    <s v="I Want to sell things/Sales"/>
    <x v="0"/>
    <s v="Work with 5 to 6 people in my team"/>
    <x v="0"/>
    <s v="No way"/>
    <m/>
    <x v="3"/>
    <x v="1"/>
    <x v="0"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6"/>
    <s v="I Want to sell things/Sales"/>
    <x v="0"/>
    <s v="Work with 5 to 6 people in my team"/>
    <x v="0"/>
    <s v="No way"/>
    <m/>
    <x v="3"/>
    <x v="1"/>
    <x v="0"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3"/>
    <s v="Teaching in any of the institutes/colleges/online or offline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5"/>
    <s v="Teaching in any of the institutes/colleges/online or offline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4"/>
    <s v="Teaching in any of the institutes/colleges/online or offline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3"/>
    <s v="Freelancer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5"/>
    <s v="Freelancer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4"/>
    <s v="Freelancer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3"/>
    <s v="Entrepreneur or Start Up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5"/>
    <s v="Entrepreneur or Start Up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4"/>
    <s v="Entrepreneur or Start Up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3"/>
    <s v="I Want to sell things/Sales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5"/>
    <s v="I Want to sell things/Sales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4"/>
    <s v="I Want to sell things/Sales"/>
    <x v="4"/>
    <s v="Work with 5 to 6 people in my team"/>
    <x v="0"/>
    <s v="This will be hard to do, but if it is the right company I would try"/>
    <m/>
    <x v="3"/>
    <x v="3"/>
    <x v="0"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4"/>
    <s v="Business Operations in any organization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4"/>
    <s v="Manage and drive End-to-End Projects or Produc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4"/>
    <s v="Look deeply into Data and generate insigh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0"/>
    <s v="An Artificial Intelligence Specialist / Talking to Robo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1"/>
    <s v="An Artificial Intelligence Specialist / Talking to Robo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4"/>
    <s v="An Artificial Intelligence Specialist / Talking to Robots"/>
    <x v="0"/>
    <s v="Work with 2 to 3 people in my team"/>
    <x v="0"/>
    <s v="This will be hard to do, but if it is the right company I would try"/>
    <m/>
    <x v="3"/>
    <x v="1"/>
    <x v="0"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0"/>
    <s v="Design and Creative strategy in any company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5"/>
    <s v="Design and Creative strategy in any company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1"/>
    <s v="Design and Creative strategy in any company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0"/>
    <s v="Design and Develop amazing software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5"/>
    <s v="Design and Develop amazing software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1"/>
    <s v="Design and Develop amazing software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0"/>
    <s v="Freelancer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5"/>
    <s v="Freelancer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1"/>
    <s v="Freelancer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0"/>
    <s v="An Artificial Intelligence Specialist / Talking to Robots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5"/>
    <s v="An Artificial Intelligence Specialist / Talking to Robots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1"/>
    <s v="An Artificial Intelligence Specialist / Talking to Robots"/>
    <x v="1"/>
    <s v="Work with 5 to 6 people in my team"/>
    <x v="0"/>
    <s v="This will be hard to do, but if it is the right company I would try"/>
    <m/>
    <x v="0"/>
    <x v="1"/>
    <x v="0"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4"/>
    <s v="Freelancer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5"/>
    <s v="I Want to sell things/Sale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1"/>
    <s v="I Want to sell things/Sale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4"/>
    <s v="I Want to sell things/Sale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0"/>
    <s v="Design and Creative strategy in any company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5"/>
    <s v="Design and Creative strategy in any company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1"/>
    <s v="Design and Creative strategy in any company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5"/>
    <s v="Look deeply into Data and generate insights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with 2 to 3 people in my team, Work with 5 to 6 people in my team"/>
    <x v="0"/>
    <s v="No way"/>
    <m/>
    <x v="3"/>
    <x v="5"/>
    <x v="0"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3"/>
    <s v="Business Operations in any organization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0"/>
    <s v="Business Operations in any organization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4"/>
    <s v="Business Operations in any organization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3"/>
    <s v="Build and develop a Team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0"/>
    <s v="Build and develop a Team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4"/>
    <s v="Build and develop a Team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3"/>
    <s v="Become a content Creator in some platform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0"/>
    <s v="Become a content Creator in some platform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4"/>
    <s v="Become a content Creator in some platform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3"/>
    <s v="Entrepreneur or Start Up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0"/>
    <s v="Entrepreneur or Start Up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4"/>
    <s v="Entrepreneur or Start Up"/>
    <x v="0"/>
    <s v="Work with more than 10 people in my team"/>
    <x v="0"/>
    <s v="Will work for 7 years or more"/>
    <m/>
    <x v="2"/>
    <x v="2"/>
    <x v="0"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3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0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4"/>
    <s v="Design and Creative strategy in any company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3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0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4"/>
    <s v="Manage and drive End-to-End Projects or Products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3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0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4"/>
    <s v="Build and develop a Team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3"/>
    <s v="Entrepreneur or Start Up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0"/>
    <s v="Entrepreneur or Start Up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4"/>
    <s v="Entrepreneur or Start Up"/>
    <x v="0"/>
    <s v="Work with 7 to 10 or more people in my team"/>
    <x v="0"/>
    <s v="This will be hard to do, but if it is the right company I would try"/>
    <m/>
    <x v="2"/>
    <x v="2"/>
    <x v="0"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3"/>
    <s v="Teaching in any of the institutes/colleges/online or offline"/>
    <x v="4"/>
    <s v="Work with 2 to 3 people in my team"/>
    <x v="0"/>
    <s v="Will work for 7 years or more"/>
    <m/>
    <x v="1"/>
    <x v="0"/>
    <x v="0"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1"/>
    <s v="Teaching in any of the institutes/colleges/online or offline"/>
    <x v="4"/>
    <s v="Work with 2 to 3 people in my team"/>
    <x v="0"/>
    <s v="Will work for 7 years or more"/>
    <m/>
    <x v="1"/>
    <x v="0"/>
    <x v="0"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4"/>
    <s v="Teaching in any of the institutes/colleges/online or offline"/>
    <x v="4"/>
    <s v="Work with 2 to 3 people in my team"/>
    <x v="0"/>
    <s v="Will work for 7 years or more"/>
    <m/>
    <x v="1"/>
    <x v="0"/>
    <x v="0"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3"/>
    <s v="Business Operations in any organization"/>
    <x v="4"/>
    <s v="Work with 2 to 3 people in my team"/>
    <x v="0"/>
    <s v="Will work for 7 years or more"/>
    <m/>
    <x v="1"/>
    <x v="0"/>
    <x v="0"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1"/>
    <s v="Business Operations in any organization"/>
    <x v="4"/>
    <s v="Work with 2 to 3 people in my team"/>
    <x v="0"/>
    <s v="Will work for 7 years or more"/>
    <m/>
    <x v="1"/>
    <x v="0"/>
    <x v="0"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4"/>
    <s v="Business Operations in any organization"/>
    <x v="4"/>
    <s v="Work with 2 to 3 people in my team"/>
    <x v="0"/>
    <s v="Will work for 7 years or more"/>
    <m/>
    <x v="1"/>
    <x v="0"/>
    <x v="0"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3"/>
    <s v="Freelancer"/>
    <x v="4"/>
    <s v="Work with 2 to 3 people in my team"/>
    <x v="0"/>
    <s v="Will work for 7 years or more"/>
    <m/>
    <x v="1"/>
    <x v="0"/>
    <x v="0"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1"/>
    <s v="Freelancer"/>
    <x v="4"/>
    <s v="Work with 2 to 3 people in my team"/>
    <x v="0"/>
    <s v="Will work for 7 years or more"/>
    <m/>
    <x v="1"/>
    <x v="0"/>
    <x v="0"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4"/>
    <s v="Freelancer"/>
    <x v="4"/>
    <s v="Work with 2 to 3 people in my team"/>
    <x v="0"/>
    <s v="Will work for 7 years or more"/>
    <m/>
    <x v="1"/>
    <x v="0"/>
    <x v="0"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3"/>
    <s v="An Artificial Intelligence Specialist / Talking to Robots"/>
    <x v="4"/>
    <s v="Work with 2 to 3 people in my team"/>
    <x v="0"/>
    <s v="Will work for 7 years or more"/>
    <m/>
    <x v="1"/>
    <x v="0"/>
    <x v="0"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1"/>
    <s v="An Artificial Intelligence Specialist / Talking to Robots"/>
    <x v="4"/>
    <s v="Work with 2 to 3 people in my team"/>
    <x v="0"/>
    <s v="Will work for 7 years or more"/>
    <m/>
    <x v="1"/>
    <x v="0"/>
    <x v="0"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4"/>
    <s v="An Artificial Intelligence Specialist / Talking to Robots"/>
    <x v="4"/>
    <s v="Work with 2 to 3 people in my team"/>
    <x v="0"/>
    <s v="Will work for 7 years or more"/>
    <m/>
    <x v="1"/>
    <x v="0"/>
    <x v="0"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3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5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1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3"/>
    <s v="Design and Develop amazing softwar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5"/>
    <s v="Design and Develop amazing softwar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1"/>
    <s v="Design and Develop amazing softwar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3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5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1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3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5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1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4"/>
    <x v="4"/>
    <x v="0"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3"/>
    <s v="Design and Creative strategy in any company"/>
    <x v="2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0"/>
    <s v="Design and Creative strategy in any company"/>
    <x v="2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5"/>
    <s v="Design and Creative strategy in any company"/>
    <x v="2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3"/>
    <s v="Business Operations in any organization"/>
    <x v="2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0"/>
    <s v="Business Operations in any organization"/>
    <x v="2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5"/>
    <s v="Business Operations in any organization"/>
    <x v="2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3"/>
    <s v="Manage and drive End-to-End Projects or Products"/>
    <x v="2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0"/>
    <s v="Manage and drive End-to-End Projects or Products"/>
    <x v="2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5"/>
    <s v="Manage and drive End-to-End Projects or Products"/>
    <x v="2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3"/>
    <s v="Build and develop a Team"/>
    <x v="2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0"/>
    <s v="Build and develop a Team"/>
    <x v="2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5"/>
    <s v="Build and develop a Team"/>
    <x v="2"/>
    <s v="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3"/>
    <x v="0"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0"/>
    <s v="Design and Creative strategy in any company"/>
    <x v="4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1"/>
    <s v="Design and Creative strategy in any company"/>
    <x v="4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4"/>
    <s v="Design and Creative strategy in any company"/>
    <x v="4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0"/>
    <s v="Business Operations in any organization"/>
    <x v="4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1"/>
    <s v="Business Operations in any organization"/>
    <x v="4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4"/>
    <s v="Business Operations in any organization"/>
    <x v="4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0"/>
    <s v="Design and Develop amazing software"/>
    <x v="4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1"/>
    <s v="Design and Develop amazing software"/>
    <x v="4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4"/>
    <s v="Design and Develop amazing software"/>
    <x v="4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0"/>
    <s v="Look deeply into Data and generate insights"/>
    <x v="4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1"/>
    <s v="Look deeply into Data and generate insights"/>
    <x v="4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4"/>
    <s v="Look deeply into Data and generate insights"/>
    <x v="4"/>
    <s v="Work with 2 to 3 people in my team, Work with 5 to 6 people in my team"/>
    <x v="0"/>
    <s v="No way"/>
    <m/>
    <x v="2"/>
    <x v="2"/>
    <x v="0"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0"/>
    <s v="Teaching in any of the institutes/colleges/online or offline"/>
    <x v="0"/>
    <s v="Work alone, Work with 2 to 3 people in my team"/>
    <x v="0"/>
    <s v="No way"/>
    <m/>
    <x v="2"/>
    <x v="3"/>
    <x v="0"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1"/>
    <s v="Teaching in any of the institutes/colleges/online or offline"/>
    <x v="0"/>
    <s v="Work alone, Work with 2 to 3 people in my team"/>
    <x v="0"/>
    <s v="No way"/>
    <m/>
    <x v="2"/>
    <x v="3"/>
    <x v="0"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6"/>
    <s v="Teaching in any of the institutes/colleges/online or offline"/>
    <x v="0"/>
    <s v="Work alone, Work with 2 to 3 people in my team"/>
    <x v="0"/>
    <s v="No way"/>
    <m/>
    <x v="2"/>
    <x v="3"/>
    <x v="0"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0"/>
    <s v="Manage and drive End-to-End Projects or Products"/>
    <x v="0"/>
    <s v="Work alone, Work with 2 to 3 people in my team"/>
    <x v="0"/>
    <s v="No way"/>
    <m/>
    <x v="2"/>
    <x v="3"/>
    <x v="0"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1"/>
    <s v="Manage and drive End-to-End Projects or Products"/>
    <x v="0"/>
    <s v="Work alone, Work with 2 to 3 people in my team"/>
    <x v="0"/>
    <s v="No way"/>
    <m/>
    <x v="2"/>
    <x v="3"/>
    <x v="0"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6"/>
    <s v="Manage and drive End-to-End Projects or Products"/>
    <x v="0"/>
    <s v="Work alone, Work with 2 to 3 people in my team"/>
    <x v="0"/>
    <s v="No way"/>
    <m/>
    <x v="2"/>
    <x v="3"/>
    <x v="0"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0"/>
    <s v="Build and develop a Team"/>
    <x v="0"/>
    <s v="Work alone, Work with 2 to 3 people in my team"/>
    <x v="0"/>
    <s v="No way"/>
    <m/>
    <x v="2"/>
    <x v="3"/>
    <x v="0"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1"/>
    <s v="Build and develop a Team"/>
    <x v="0"/>
    <s v="Work alone, Work with 2 to 3 people in my team"/>
    <x v="0"/>
    <s v="No way"/>
    <m/>
    <x v="2"/>
    <x v="3"/>
    <x v="0"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6"/>
    <s v="Build and develop a Team"/>
    <x v="0"/>
    <s v="Work alone, Work with 2 to 3 people in my team"/>
    <x v="0"/>
    <s v="No way"/>
    <m/>
    <x v="2"/>
    <x v="3"/>
    <x v="0"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0"/>
    <s v="Freelancer"/>
    <x v="0"/>
    <s v="Work alone, Work with 2 to 3 people in my team"/>
    <x v="0"/>
    <s v="No way"/>
    <m/>
    <x v="2"/>
    <x v="3"/>
    <x v="0"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1"/>
    <s v="Freelancer"/>
    <x v="0"/>
    <s v="Work alone, Work with 2 to 3 people in my team"/>
    <x v="0"/>
    <s v="No way"/>
    <m/>
    <x v="2"/>
    <x v="3"/>
    <x v="0"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6"/>
    <s v="Freelancer"/>
    <x v="0"/>
    <s v="Work alone, Work with 2 to 3 people in my team"/>
    <x v="0"/>
    <s v="No way"/>
    <m/>
    <x v="2"/>
    <x v="3"/>
    <x v="0"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3"/>
    <s v="Design and Creative strategy in any company"/>
    <x v="4"/>
    <s v="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0"/>
    <s v="Design and Creative strategy in any company"/>
    <x v="4"/>
    <s v="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5"/>
    <s v="Design and Creative strategy in any company"/>
    <x v="4"/>
    <s v="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3"/>
    <s v="Business Operations in any organization"/>
    <x v="4"/>
    <s v="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0"/>
    <s v="Business Operations in any organization"/>
    <x v="4"/>
    <s v="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5"/>
    <s v="Business Operations in any organization"/>
    <x v="4"/>
    <s v="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3"/>
    <s v="Manage and drive End-to-End Projects or Products"/>
    <x v="4"/>
    <s v="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0"/>
    <s v="Manage and drive End-to-End Projects or Products"/>
    <x v="4"/>
    <s v="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5"/>
    <s v="Manage and drive End-to-End Projects or Products"/>
    <x v="4"/>
    <s v="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3"/>
    <s v="Build and develop a Team"/>
    <x v="4"/>
    <s v="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0"/>
    <s v="Build and develop a Team"/>
    <x v="4"/>
    <s v="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5"/>
    <s v="Build and develop a Team"/>
    <x v="4"/>
    <s v="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3"/>
    <s v="Design and Creative strategy in any company"/>
    <x v="0"/>
    <s v="Work with 5 to 6 people in my team"/>
    <x v="0"/>
    <s v="No way"/>
    <m/>
    <x v="3"/>
    <x v="0"/>
    <x v="0"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0"/>
    <s v="Design and Creative strategy in any company"/>
    <x v="0"/>
    <s v="Work with 5 to 6 people in my team"/>
    <x v="0"/>
    <s v="No way"/>
    <m/>
    <x v="3"/>
    <x v="0"/>
    <x v="0"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6"/>
    <s v="Design and Creative strategy in any company"/>
    <x v="0"/>
    <s v="Work with 5 to 6 people in my team"/>
    <x v="0"/>
    <s v="No way"/>
    <m/>
    <x v="3"/>
    <x v="0"/>
    <x v="0"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3"/>
    <s v="Business Operations in any organization"/>
    <x v="0"/>
    <s v="Work with 5 to 6 people in my team"/>
    <x v="0"/>
    <s v="No way"/>
    <m/>
    <x v="3"/>
    <x v="0"/>
    <x v="0"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0"/>
    <s v="Business Operations in any organization"/>
    <x v="0"/>
    <s v="Work with 5 to 6 people in my team"/>
    <x v="0"/>
    <s v="No way"/>
    <m/>
    <x v="3"/>
    <x v="0"/>
    <x v="0"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6"/>
    <s v="Business Operations in any organization"/>
    <x v="0"/>
    <s v="Work with 5 to 6 people in my team"/>
    <x v="0"/>
    <s v="No way"/>
    <m/>
    <x v="3"/>
    <x v="0"/>
    <x v="0"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3"/>
    <s v="Look deeply into Data and generate insights"/>
    <x v="0"/>
    <s v="Work with 5 to 6 people in my team"/>
    <x v="0"/>
    <s v="No way"/>
    <m/>
    <x v="3"/>
    <x v="0"/>
    <x v="0"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0"/>
    <s v="Look deeply into Data and generate insights"/>
    <x v="0"/>
    <s v="Work with 5 to 6 people in my team"/>
    <x v="0"/>
    <s v="No way"/>
    <m/>
    <x v="3"/>
    <x v="0"/>
    <x v="0"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6"/>
    <s v="Look deeply into Data and generate insights"/>
    <x v="0"/>
    <s v="Work with 5 to 6 people in my team"/>
    <x v="0"/>
    <s v="No way"/>
    <m/>
    <x v="3"/>
    <x v="0"/>
    <x v="0"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3"/>
    <s v="Freelancer"/>
    <x v="0"/>
    <s v="Work with 5 to 6 people in my team"/>
    <x v="0"/>
    <s v="No way"/>
    <m/>
    <x v="3"/>
    <x v="0"/>
    <x v="0"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0"/>
    <s v="Freelancer"/>
    <x v="0"/>
    <s v="Work with 5 to 6 people in my team"/>
    <x v="0"/>
    <s v="No way"/>
    <m/>
    <x v="3"/>
    <x v="0"/>
    <x v="0"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6"/>
    <s v="Freelancer"/>
    <x v="0"/>
    <s v="Work with 5 to 6 people in my team"/>
    <x v="0"/>
    <s v="No way"/>
    <m/>
    <x v="3"/>
    <x v="0"/>
    <x v="0"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5"/>
    <s v="Design and Creative strategy in any company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1"/>
    <s v="Design and Creative strategy in any company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6"/>
    <s v="Design and Creative strategy in any company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5"/>
    <s v="Business Operations in any organization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1"/>
    <s v="Business Operations in any organization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6"/>
    <s v="Business Operations in any organization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5"/>
    <s v="Build and develop a Team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1"/>
    <s v="Build and develop a Team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6"/>
    <s v="Build and develop a Team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5"/>
    <s v="Design and Develop amazing software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1"/>
    <s v="Design and Develop amazing software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6"/>
    <s v="Design and Develop amazing software"/>
    <x v="0"/>
    <s v="Work with 5 to 6 people in my team"/>
    <x v="0"/>
    <s v="This will be hard to do, but if it is the right company I would try"/>
    <m/>
    <x v="1"/>
    <x v="5"/>
    <x v="0"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3"/>
    <s v="Design and Creative strategy in any company"/>
    <x v="1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0"/>
    <s v="Design and Creative strategy in any company"/>
    <x v="1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5"/>
    <s v="Design and Creative strategy in any company"/>
    <x v="1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3"/>
    <s v="Teaching in any of the institutes/colleges/online or offline"/>
    <x v="1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0"/>
    <s v="Teaching in any of the institutes/colleges/online or offline"/>
    <x v="1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5"/>
    <s v="Teaching in any of the institutes/colleges/online or offline"/>
    <x v="1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3"/>
    <s v="Freelancer"/>
    <x v="1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0"/>
    <s v="Freelancer"/>
    <x v="1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5"/>
    <s v="Freelancer"/>
    <x v="1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3"/>
    <s v="Entrepreneur or Start Up"/>
    <x v="1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0"/>
    <s v="Entrepreneur or Start Up"/>
    <x v="1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5"/>
    <s v="Entrepreneur or Start Up"/>
    <x v="1"/>
    <s v="Work with 5 to 6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3"/>
    <s v="I Want to sell things/Sale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0"/>
    <s v="I Want to sell things/Sale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5"/>
    <s v="I Want to sell things/Sale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0"/>
    <s v="Business Operations in any organization"/>
    <x v="0"/>
    <s v="Work alone, Work with 2 to 3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5"/>
    <s v="Business Operations in any organization"/>
    <x v="0"/>
    <s v="Work alone, Work with 2 to 3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1"/>
    <s v="Business Operations in any organization"/>
    <x v="0"/>
    <s v="Work alone, Work with 2 to 3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0"/>
    <s v="Manage and drive End-to-End Projects or Products"/>
    <x v="0"/>
    <s v="Work alone, Work with 2 to 3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5"/>
    <s v="Manage and drive End-to-End Projects or Products"/>
    <x v="0"/>
    <s v="Work alone, Work with 2 to 3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1"/>
    <s v="Manage and drive End-to-End Projects or Products"/>
    <x v="0"/>
    <s v="Work alone, Work with 2 to 3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0"/>
    <s v="Build and develop a Team"/>
    <x v="0"/>
    <s v="Work alone, Work with 2 to 3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5"/>
    <s v="Build and develop a Team"/>
    <x v="0"/>
    <s v="Work alone, Work with 2 to 3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1"/>
    <s v="Build and develop a Team"/>
    <x v="0"/>
    <s v="Work alone, Work with 2 to 3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0"/>
    <s v="Freelancer"/>
    <x v="0"/>
    <s v="Work alone, Work with 2 to 3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5"/>
    <s v="Freelancer"/>
    <x v="0"/>
    <s v="Work alone, Work with 2 to 3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1"/>
    <s v="Freelancer"/>
    <x v="0"/>
    <s v="Work alone, Work with 2 to 3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3"/>
    <s v="Business Operations in any organization"/>
    <x v="1"/>
    <s v="Work with 7 to 10 or more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0"/>
    <s v="Business Operations in any organization"/>
    <x v="1"/>
    <s v="Work with 7 to 10 or more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5"/>
    <s v="Business Operations in any organization"/>
    <x v="1"/>
    <s v="Work with 7 to 10 or more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3"/>
    <s v="Build and develop a Team"/>
    <x v="1"/>
    <s v="Work with 7 to 10 or more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0"/>
    <s v="Build and develop a Team"/>
    <x v="1"/>
    <s v="Work with 7 to 10 or more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5"/>
    <s v="Build and develop a Team"/>
    <x v="1"/>
    <s v="Work with 7 to 10 or more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3"/>
    <s v="Entrepreneur or Start Up"/>
    <x v="1"/>
    <s v="Work with 7 to 10 or more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0"/>
    <s v="Entrepreneur or Start Up"/>
    <x v="1"/>
    <s v="Work with 7 to 10 or more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5"/>
    <s v="Entrepreneur or Start Up"/>
    <x v="1"/>
    <s v="Work with 7 to 10 or more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3"/>
    <s v="I Want to sell things/Sales"/>
    <x v="1"/>
    <s v="Work with 7 to 10 or more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0"/>
    <s v="I Want to sell things/Sales"/>
    <x v="1"/>
    <s v="Work with 7 to 10 or more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5"/>
    <s v="I Want to sell things/Sales"/>
    <x v="1"/>
    <s v="Work with 7 to 10 or more people in my team"/>
    <x v="0"/>
    <s v="This will be hard to do, but if it is the right company I would try"/>
    <m/>
    <x v="3"/>
    <x v="6"/>
    <x v="0"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3"/>
    <s v="Business Operations in any organization"/>
    <x v="0"/>
    <s v="Work with 2 to 3 people in my team"/>
    <x v="0"/>
    <s v="No way"/>
    <m/>
    <x v="2"/>
    <x v="3"/>
    <x v="0"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0"/>
    <s v="Business Operations in any organization"/>
    <x v="0"/>
    <s v="Work with 2 to 3 people in my team"/>
    <x v="0"/>
    <s v="No way"/>
    <m/>
    <x v="2"/>
    <x v="3"/>
    <x v="0"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1"/>
    <s v="Business Operations in any organization"/>
    <x v="0"/>
    <s v="Work with 2 to 3 people in my team"/>
    <x v="0"/>
    <s v="No way"/>
    <m/>
    <x v="2"/>
    <x v="3"/>
    <x v="0"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3"/>
    <s v="Build and develop a Team"/>
    <x v="0"/>
    <s v="Work with 2 to 3 people in my team"/>
    <x v="0"/>
    <s v="No way"/>
    <m/>
    <x v="2"/>
    <x v="3"/>
    <x v="0"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0"/>
    <s v="Build and develop a Team"/>
    <x v="0"/>
    <s v="Work with 2 to 3 people in my team"/>
    <x v="0"/>
    <s v="No way"/>
    <m/>
    <x v="2"/>
    <x v="3"/>
    <x v="0"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1"/>
    <s v="Build and develop a Team"/>
    <x v="0"/>
    <s v="Work with 2 to 3 people in my team"/>
    <x v="0"/>
    <s v="No way"/>
    <m/>
    <x v="2"/>
    <x v="3"/>
    <x v="0"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3"/>
    <s v="Look deeply into Data and generate insights"/>
    <x v="0"/>
    <s v="Work with 2 to 3 people in my team"/>
    <x v="0"/>
    <s v="No way"/>
    <m/>
    <x v="2"/>
    <x v="3"/>
    <x v="0"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0"/>
    <s v="Look deeply into Data and generate insights"/>
    <x v="0"/>
    <s v="Work with 2 to 3 people in my team"/>
    <x v="0"/>
    <s v="No way"/>
    <m/>
    <x v="2"/>
    <x v="3"/>
    <x v="0"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1"/>
    <s v="Look deeply into Data and generate insights"/>
    <x v="0"/>
    <s v="Work with 2 to 3 people in my team"/>
    <x v="0"/>
    <s v="No way"/>
    <m/>
    <x v="2"/>
    <x v="3"/>
    <x v="0"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3"/>
    <s v="Freelancer"/>
    <x v="0"/>
    <s v="Work with 2 to 3 people in my team"/>
    <x v="0"/>
    <s v="No way"/>
    <m/>
    <x v="2"/>
    <x v="3"/>
    <x v="0"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0"/>
    <s v="Freelancer"/>
    <x v="0"/>
    <s v="Work with 2 to 3 people in my team"/>
    <x v="0"/>
    <s v="No way"/>
    <m/>
    <x v="2"/>
    <x v="3"/>
    <x v="0"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1"/>
    <s v="Freelancer"/>
    <x v="0"/>
    <s v="Work with 2 to 3 people in my team"/>
    <x v="0"/>
    <s v="No way"/>
    <m/>
    <x v="2"/>
    <x v="3"/>
    <x v="0"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3"/>
    <s v="Design and Creative strategy in any company"/>
    <x v="0"/>
    <s v="Work with 2 to 3 people in my team"/>
    <x v="0"/>
    <s v="No way"/>
    <m/>
    <x v="2"/>
    <x v="2"/>
    <x v="0"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0"/>
    <s v="Design and Creative strategy in any company"/>
    <x v="0"/>
    <s v="Work with 2 to 3 people in my team"/>
    <x v="0"/>
    <s v="No way"/>
    <m/>
    <x v="2"/>
    <x v="2"/>
    <x v="0"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5"/>
    <s v="Design and Creative strategy in any company"/>
    <x v="0"/>
    <s v="Work with 2 to 3 people in my team"/>
    <x v="0"/>
    <s v="No way"/>
    <m/>
    <x v="2"/>
    <x v="2"/>
    <x v="0"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3"/>
    <s v="Freelancer"/>
    <x v="0"/>
    <s v="Work with 2 to 3 people in my team"/>
    <x v="0"/>
    <s v="No way"/>
    <m/>
    <x v="2"/>
    <x v="2"/>
    <x v="0"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0"/>
    <s v="Freelancer"/>
    <x v="0"/>
    <s v="Work with 2 to 3 people in my team"/>
    <x v="0"/>
    <s v="No way"/>
    <m/>
    <x v="2"/>
    <x v="2"/>
    <x v="0"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5"/>
    <s v="Freelancer"/>
    <x v="0"/>
    <s v="Work with 2 to 3 people in my team"/>
    <x v="0"/>
    <s v="No way"/>
    <m/>
    <x v="2"/>
    <x v="2"/>
    <x v="0"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3"/>
    <s v="Become a content Creator in some platform"/>
    <x v="0"/>
    <s v="Work with 2 to 3 people in my team"/>
    <x v="0"/>
    <s v="No way"/>
    <m/>
    <x v="2"/>
    <x v="2"/>
    <x v="0"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0"/>
    <s v="Become a content Creator in some platform"/>
    <x v="0"/>
    <s v="Work with 2 to 3 people in my team"/>
    <x v="0"/>
    <s v="No way"/>
    <m/>
    <x v="2"/>
    <x v="2"/>
    <x v="0"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5"/>
    <s v="Become a content Creator in some platform"/>
    <x v="0"/>
    <s v="Work with 2 to 3 people in my team"/>
    <x v="0"/>
    <s v="No way"/>
    <m/>
    <x v="2"/>
    <x v="2"/>
    <x v="0"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3"/>
    <s v="Entrepreneur or Start Up"/>
    <x v="0"/>
    <s v="Work with 2 to 3 people in my team"/>
    <x v="0"/>
    <s v="No way"/>
    <m/>
    <x v="2"/>
    <x v="2"/>
    <x v="0"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0"/>
    <s v="Entrepreneur or Start Up"/>
    <x v="0"/>
    <s v="Work with 2 to 3 people in my team"/>
    <x v="0"/>
    <s v="No way"/>
    <m/>
    <x v="2"/>
    <x v="2"/>
    <x v="0"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5"/>
    <s v="Entrepreneur or Start Up"/>
    <x v="0"/>
    <s v="Work with 2 to 3 people in my team"/>
    <x v="0"/>
    <s v="No way"/>
    <m/>
    <x v="2"/>
    <x v="2"/>
    <x v="0"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5"/>
    <s v="Teaching in any of the institutes/colleges/online or offline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1"/>
    <s v="Teaching in any of the institutes/colleges/online or offline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4"/>
    <s v="Teaching in any of the institutes/colleges/online or offline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5"/>
    <s v="Build and develop a Team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1"/>
    <s v="Build and develop a Team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4"/>
    <s v="Build and develop a Team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5"/>
    <s v="Become a content Creator in some platform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1"/>
    <s v="Become a content Creator in some platform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4"/>
    <s v="Become a content Creator in some platform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5"/>
    <s v="Entrepreneur or Start Up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1"/>
    <s v="Entrepreneur or Start Up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4"/>
    <s v="Entrepreneur or Start Up"/>
    <x v="1"/>
    <s v="Work with 5 to 6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0"/>
    <s v="Teaching in any of the institutes/colleges/online or offline"/>
    <x v="0"/>
    <s v="Work with 5 to 6 people in my team"/>
    <x v="0"/>
    <s v="No way"/>
    <m/>
    <x v="2"/>
    <x v="0"/>
    <x v="0"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5"/>
    <s v="Teaching in any of the institutes/colleges/online or offline"/>
    <x v="0"/>
    <s v="Work with 5 to 6 people in my team"/>
    <x v="0"/>
    <s v="No way"/>
    <m/>
    <x v="2"/>
    <x v="0"/>
    <x v="0"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1"/>
    <s v="Teaching in any of the institutes/colleges/online or offline"/>
    <x v="0"/>
    <s v="Work with 5 to 6 people in my team"/>
    <x v="0"/>
    <s v="No way"/>
    <m/>
    <x v="2"/>
    <x v="0"/>
    <x v="0"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0"/>
    <s v="Freelancer"/>
    <x v="0"/>
    <s v="Work with 5 to 6 people in my team"/>
    <x v="0"/>
    <s v="No way"/>
    <m/>
    <x v="2"/>
    <x v="0"/>
    <x v="0"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5"/>
    <s v="Freelancer"/>
    <x v="0"/>
    <s v="Work with 5 to 6 people in my team"/>
    <x v="0"/>
    <s v="No way"/>
    <m/>
    <x v="2"/>
    <x v="0"/>
    <x v="0"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1"/>
    <s v="Freelancer"/>
    <x v="0"/>
    <s v="Work with 5 to 6 people in my team"/>
    <x v="0"/>
    <s v="No way"/>
    <m/>
    <x v="2"/>
    <x v="0"/>
    <x v="0"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0"/>
    <s v="Become a content Creator in some platform"/>
    <x v="0"/>
    <s v="Work with 5 to 6 people in my team"/>
    <x v="0"/>
    <s v="No way"/>
    <m/>
    <x v="2"/>
    <x v="0"/>
    <x v="0"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5"/>
    <s v="Become a content Creator in some platform"/>
    <x v="0"/>
    <s v="Work with 5 to 6 people in my team"/>
    <x v="0"/>
    <s v="No way"/>
    <m/>
    <x v="2"/>
    <x v="0"/>
    <x v="0"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1"/>
    <s v="Become a content Creator in some platform"/>
    <x v="0"/>
    <s v="Work with 5 to 6 people in my team"/>
    <x v="0"/>
    <s v="No way"/>
    <m/>
    <x v="2"/>
    <x v="0"/>
    <x v="0"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0"/>
    <s v="Entrepreneur or Start Up"/>
    <x v="0"/>
    <s v="Work with 5 to 6 people in my team"/>
    <x v="0"/>
    <s v="No way"/>
    <m/>
    <x v="2"/>
    <x v="0"/>
    <x v="0"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5"/>
    <s v="Entrepreneur or Start Up"/>
    <x v="0"/>
    <s v="Work with 5 to 6 people in my team"/>
    <x v="0"/>
    <s v="No way"/>
    <m/>
    <x v="2"/>
    <x v="0"/>
    <x v="0"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1"/>
    <s v="Entrepreneur or Start Up"/>
    <x v="0"/>
    <s v="Work with 5 to 6 people in my team"/>
    <x v="0"/>
    <s v="No way"/>
    <m/>
    <x v="2"/>
    <x v="0"/>
    <x v="0"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0"/>
    <s v="Design and Creative strategy in any company"/>
    <x v="1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5"/>
    <s v="Design and Creative strategy in any company"/>
    <x v="1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1"/>
    <s v="Design and Creative strategy in any company"/>
    <x v="1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0"/>
    <s v="Manage and drive End-to-End Projects or Products"/>
    <x v="1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5"/>
    <s v="Manage and drive End-to-End Projects or Products"/>
    <x v="1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1"/>
    <s v="Manage and drive End-to-End Projects or Products"/>
    <x v="1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0"/>
    <s v="Design and Develop amazing software"/>
    <x v="1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5"/>
    <s v="Design and Develop amazing software"/>
    <x v="1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1"/>
    <s v="Design and Develop amazing software"/>
    <x v="1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0"/>
    <s v="An Artificial Intelligence Specialist / Talking to Robots"/>
    <x v="1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5"/>
    <s v="An Artificial Intelligence Specialist / Talking to Robots"/>
    <x v="1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1"/>
    <s v="An Artificial Intelligence Specialist / Talking to Robots"/>
    <x v="1"/>
    <s v="Work with 7 to 10 or more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0"/>
    <s v="Design and Creative strategy in any company"/>
    <x v="0"/>
    <s v="Work with 2 to 3 people in my team"/>
    <x v="0"/>
    <s v="No way"/>
    <m/>
    <x v="2"/>
    <x v="6"/>
    <x v="0"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5"/>
    <s v="Design and Creative strategy in any company"/>
    <x v="0"/>
    <s v="Work with 2 to 3 people in my team"/>
    <x v="0"/>
    <s v="No way"/>
    <m/>
    <x v="2"/>
    <x v="6"/>
    <x v="0"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1"/>
    <s v="Design and Creative strategy in any company"/>
    <x v="0"/>
    <s v="Work with 2 to 3 people in my team"/>
    <x v="0"/>
    <s v="No way"/>
    <m/>
    <x v="2"/>
    <x v="6"/>
    <x v="0"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0"/>
    <s v="Freelancer"/>
    <x v="0"/>
    <s v="Work with 2 to 3 people in my team"/>
    <x v="0"/>
    <s v="No way"/>
    <m/>
    <x v="2"/>
    <x v="6"/>
    <x v="0"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5"/>
    <s v="Freelancer"/>
    <x v="0"/>
    <s v="Work with 2 to 3 people in my team"/>
    <x v="0"/>
    <s v="No way"/>
    <m/>
    <x v="2"/>
    <x v="6"/>
    <x v="0"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1"/>
    <s v="Freelancer"/>
    <x v="0"/>
    <s v="Work with 2 to 3 people in my team"/>
    <x v="0"/>
    <s v="No way"/>
    <m/>
    <x v="2"/>
    <x v="6"/>
    <x v="0"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0"/>
    <s v="Entrepreneur or Start Up"/>
    <x v="0"/>
    <s v="Work with 2 to 3 people in my team"/>
    <x v="0"/>
    <s v="No way"/>
    <m/>
    <x v="2"/>
    <x v="6"/>
    <x v="0"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5"/>
    <s v="Entrepreneur or Start Up"/>
    <x v="0"/>
    <s v="Work with 2 to 3 people in my team"/>
    <x v="0"/>
    <s v="No way"/>
    <m/>
    <x v="2"/>
    <x v="6"/>
    <x v="0"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1"/>
    <s v="Entrepreneur or Start Up"/>
    <x v="0"/>
    <s v="Work with 2 to 3 people in my team"/>
    <x v="0"/>
    <s v="No way"/>
    <m/>
    <x v="2"/>
    <x v="6"/>
    <x v="0"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0"/>
    <s v="Manufacturing / Oil and Gas/ Construction / Hard Physical Work related"/>
    <x v="0"/>
    <s v="Work with 2 to 3 people in my team"/>
    <x v="0"/>
    <s v="No way"/>
    <m/>
    <x v="2"/>
    <x v="6"/>
    <x v="0"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5"/>
    <s v="Manufacturing / Oil and Gas/ Construction / Hard Physical Work related"/>
    <x v="0"/>
    <s v="Work with 2 to 3 people in my team"/>
    <x v="0"/>
    <s v="No way"/>
    <m/>
    <x v="2"/>
    <x v="6"/>
    <x v="0"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1"/>
    <s v="Manufacturing / Oil and Gas/ Construction / Hard Physical Work related"/>
    <x v="0"/>
    <s v="Work with 2 to 3 people in my team"/>
    <x v="0"/>
    <s v="No way"/>
    <m/>
    <x v="2"/>
    <x v="6"/>
    <x v="0"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5 to 6 people in my team"/>
    <x v="0"/>
    <s v="No way"/>
    <m/>
    <x v="2"/>
    <x v="2"/>
    <x v="0"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5 to 6 people in my team"/>
    <x v="0"/>
    <s v="No way"/>
    <m/>
    <x v="2"/>
    <x v="2"/>
    <x v="0"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with 5 to 6 people in my team"/>
    <x v="0"/>
    <s v="No way"/>
    <m/>
    <x v="2"/>
    <x v="2"/>
    <x v="0"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with 5 to 6 people in my team"/>
    <x v="0"/>
    <s v="No way"/>
    <m/>
    <x v="2"/>
    <x v="2"/>
    <x v="0"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5 to 6 people in my team"/>
    <x v="0"/>
    <s v="No way"/>
    <m/>
    <x v="2"/>
    <x v="2"/>
    <x v="0"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5 to 6 people in my team"/>
    <x v="0"/>
    <s v="No way"/>
    <m/>
    <x v="2"/>
    <x v="2"/>
    <x v="0"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0"/>
    <s v="Work with 5 to 6 people in my team"/>
    <x v="0"/>
    <s v="No way"/>
    <m/>
    <x v="2"/>
    <x v="2"/>
    <x v="0"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5 to 6 people in my team"/>
    <x v="0"/>
    <s v="No way"/>
    <m/>
    <x v="2"/>
    <x v="2"/>
    <x v="0"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5 to 6 people in my team"/>
    <x v="0"/>
    <s v="No way"/>
    <m/>
    <x v="2"/>
    <x v="2"/>
    <x v="0"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1"/>
    <s v="Entrepreneur or Start Up"/>
    <x v="0"/>
    <s v="Work with 5 to 6 people in my team"/>
    <x v="0"/>
    <s v="No way"/>
    <m/>
    <x v="2"/>
    <x v="2"/>
    <x v="0"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3"/>
    <s v="Design and Creative strategy in any company"/>
    <x v="4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0"/>
    <s v="Design and Creative strategy in any company"/>
    <x v="4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1"/>
    <s v="Design and Creative strategy in any company"/>
    <x v="4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3"/>
    <s v="Business Operations in any organization"/>
    <x v="4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0"/>
    <s v="Business Operations in any organization"/>
    <x v="4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1"/>
    <s v="Business Operations in any organization"/>
    <x v="4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3"/>
    <s v="Look deeply into Data and generate insights"/>
    <x v="4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0"/>
    <s v="Look deeply into Data and generate insights"/>
    <x v="4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1"/>
    <s v="Look deeply into Data and generate insights"/>
    <x v="4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3"/>
    <s v="Entrepreneur or Start Up"/>
    <x v="4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0"/>
    <s v="Entrepreneur or Start Up"/>
    <x v="4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1"/>
    <s v="Entrepreneur or Start Up"/>
    <x v="4"/>
    <s v="Work alone, Work with 2 to 3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3"/>
    <s v="Manage and drive End-to-End Projects or Products"/>
    <x v="1"/>
    <s v="Work with 2 to 3 people in my team, Work with 5 to 6 people in my team"/>
    <x v="0"/>
    <s v="Will work for 7 years or more"/>
    <m/>
    <x v="2"/>
    <x v="2"/>
    <x v="0"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0"/>
    <s v="Manage and drive End-to-End Projects or Products"/>
    <x v="1"/>
    <s v="Work with 2 to 3 people in my team, Work with 5 to 6 people in my team"/>
    <x v="0"/>
    <s v="Will work for 7 years or more"/>
    <m/>
    <x v="2"/>
    <x v="2"/>
    <x v="0"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1"/>
    <s v="Manage and drive End-to-End Projects or Products"/>
    <x v="1"/>
    <s v="Work with 2 to 3 people in my team, Work with 5 to 6 people in my team"/>
    <x v="0"/>
    <s v="Will work for 7 years or more"/>
    <m/>
    <x v="2"/>
    <x v="2"/>
    <x v="0"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3"/>
    <s v="Design and Develop amazing software"/>
    <x v="1"/>
    <s v="Work with 2 to 3 people in my team, Work with 5 to 6 people in my team"/>
    <x v="0"/>
    <s v="Will work for 7 years or more"/>
    <m/>
    <x v="2"/>
    <x v="2"/>
    <x v="0"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0"/>
    <s v="Design and Develop amazing software"/>
    <x v="1"/>
    <s v="Work with 2 to 3 people in my team, Work with 5 to 6 people in my team"/>
    <x v="0"/>
    <s v="Will work for 7 years or more"/>
    <m/>
    <x v="2"/>
    <x v="2"/>
    <x v="0"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1"/>
    <s v="Design and Develop amazing software"/>
    <x v="1"/>
    <s v="Work with 2 to 3 people in my team, Work with 5 to 6 people in my team"/>
    <x v="0"/>
    <s v="Will work for 7 years or more"/>
    <m/>
    <x v="2"/>
    <x v="2"/>
    <x v="0"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3"/>
    <s v="Look deeply into Data and generate insights"/>
    <x v="1"/>
    <s v="Work with 2 to 3 people in my team, Work with 5 to 6 people in my team"/>
    <x v="0"/>
    <s v="Will work for 7 years or more"/>
    <m/>
    <x v="2"/>
    <x v="2"/>
    <x v="0"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0"/>
    <s v="Look deeply into Data and generate insights"/>
    <x v="1"/>
    <s v="Work with 2 to 3 people in my team, Work with 5 to 6 people in my team"/>
    <x v="0"/>
    <s v="Will work for 7 years or more"/>
    <m/>
    <x v="2"/>
    <x v="2"/>
    <x v="0"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1"/>
    <s v="Look deeply into Data and generate insights"/>
    <x v="1"/>
    <s v="Work with 2 to 3 people in my team, Work with 5 to 6 people in my team"/>
    <x v="0"/>
    <s v="Will work for 7 years or more"/>
    <m/>
    <x v="2"/>
    <x v="2"/>
    <x v="0"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3"/>
    <s v="Entrepreneur or Start Up"/>
    <x v="1"/>
    <s v="Work with 2 to 3 people in my team, Work with 5 to 6 people in my team"/>
    <x v="0"/>
    <s v="Will work for 7 years or more"/>
    <m/>
    <x v="2"/>
    <x v="2"/>
    <x v="0"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0"/>
    <s v="Entrepreneur or Start Up"/>
    <x v="1"/>
    <s v="Work with 2 to 3 people in my team, Work with 5 to 6 people in my team"/>
    <x v="0"/>
    <s v="Will work for 7 years or more"/>
    <m/>
    <x v="2"/>
    <x v="2"/>
    <x v="0"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1"/>
    <s v="Entrepreneur or Start Up"/>
    <x v="1"/>
    <s v="Work with 2 to 3 people in my team, Work with 5 to 6 people in my team"/>
    <x v="0"/>
    <s v="Will work for 7 years or more"/>
    <m/>
    <x v="2"/>
    <x v="2"/>
    <x v="0"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0"/>
    <s v="Become a content Creator in some platform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5"/>
    <s v="Become a content Creator in some platform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1"/>
    <s v="Become a content Creator in some platform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4"/>
    <x v="1"/>
    <x v="0"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Work in a BPO setup for some well known client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0"/>
    <s v="Work in a BPO setup for some well known client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5"/>
    <s v="Work in a BPO setup for some well known client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3"/>
    <s v="Become a content Creator in some platfor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5"/>
    <s v="Become a content Creator in some platfor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1"/>
    <s v="Become a content Creator in some platfor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0"/>
    <s v="Design and Creative strategy in any company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5"/>
    <s v="Design and Creative strategy in any company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1"/>
    <s v="Design and Creative strategy in any company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0"/>
    <s v="Business Operations in any organization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5"/>
    <s v="Business Operations in any organization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1"/>
    <s v="Business Operations in any organization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0"/>
    <s v="Look deeply into Data and generate insights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5"/>
    <s v="Look deeply into Data and generate insights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1"/>
    <s v="Look deeply into Data and generate insights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0"/>
    <s v="An Artificial Intelligence Specialist / Talking to Robots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5"/>
    <s v="An Artificial Intelligence Specialist / Talking to Robots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1"/>
    <s v="An Artificial Intelligence Specialist / Talking to Robots"/>
    <x v="0"/>
    <s v="Work with 7 to 10 or more people in my team"/>
    <x v="0"/>
    <s v="This will be hard to do, but if it is the right company I would try"/>
    <m/>
    <x v="1"/>
    <x v="1"/>
    <x v="0"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0"/>
    <s v="Work alone, Work with 2 to 3 people in my team, Work with 5 to 6 people in my team"/>
    <x v="0"/>
    <s v="No way"/>
    <m/>
    <x v="2"/>
    <x v="6"/>
    <x v="0"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1"/>
    <s v="Design and Creative strategy in any company"/>
    <x v="0"/>
    <s v="Work alone, Work with 2 to 3 people in my team, Work with 5 to 6 people in my team"/>
    <x v="0"/>
    <s v="No way"/>
    <m/>
    <x v="2"/>
    <x v="6"/>
    <x v="0"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4"/>
    <s v="Design and Creative strategy in any company"/>
    <x v="0"/>
    <s v="Work alone, Work with 2 to 3 people in my team, Work with 5 to 6 people in my team"/>
    <x v="0"/>
    <s v="No way"/>
    <m/>
    <x v="2"/>
    <x v="6"/>
    <x v="0"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0"/>
    <s v="Work alone, Work with 2 to 3 people in my team, Work with 5 to 6 people in my team"/>
    <x v="0"/>
    <s v="No way"/>
    <m/>
    <x v="2"/>
    <x v="6"/>
    <x v="0"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1"/>
    <s v="Business Operations in any organization"/>
    <x v="0"/>
    <s v="Work alone, Work with 2 to 3 people in my team, Work with 5 to 6 people in my team"/>
    <x v="0"/>
    <s v="No way"/>
    <m/>
    <x v="2"/>
    <x v="6"/>
    <x v="0"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4"/>
    <s v="Business Operations in any organization"/>
    <x v="0"/>
    <s v="Work alone, Work with 2 to 3 people in my team, Work with 5 to 6 people in my team"/>
    <x v="0"/>
    <s v="No way"/>
    <m/>
    <x v="2"/>
    <x v="6"/>
    <x v="0"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0"/>
    <s v="Manage and drive End-to-End Projects or Products"/>
    <x v="0"/>
    <s v="Work alone, Work with 2 to 3 people in my team, Work with 5 to 6 people in my team"/>
    <x v="0"/>
    <s v="No way"/>
    <m/>
    <x v="2"/>
    <x v="6"/>
    <x v="0"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1"/>
    <s v="Manage and drive End-to-End Projects or Products"/>
    <x v="0"/>
    <s v="Work alone, Work with 2 to 3 people in my team, Work with 5 to 6 people in my team"/>
    <x v="0"/>
    <s v="No way"/>
    <m/>
    <x v="2"/>
    <x v="6"/>
    <x v="0"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4"/>
    <s v="Manage and drive End-to-End Projects or Products"/>
    <x v="0"/>
    <s v="Work alone, Work with 2 to 3 people in my team, Work with 5 to 6 people in my team"/>
    <x v="0"/>
    <s v="No way"/>
    <m/>
    <x v="2"/>
    <x v="6"/>
    <x v="0"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0"/>
    <s v="Look deeply into Data and generate insights"/>
    <x v="0"/>
    <s v="Work alone, Work with 2 to 3 people in my team, Work with 5 to 6 people in my team"/>
    <x v="0"/>
    <s v="No way"/>
    <m/>
    <x v="2"/>
    <x v="6"/>
    <x v="0"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1"/>
    <s v="Look deeply into Data and generate insights"/>
    <x v="0"/>
    <s v="Work alone, Work with 2 to 3 people in my team, Work with 5 to 6 people in my team"/>
    <x v="0"/>
    <s v="No way"/>
    <m/>
    <x v="2"/>
    <x v="6"/>
    <x v="0"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4"/>
    <s v="Look deeply into Data and generate insights"/>
    <x v="0"/>
    <s v="Work alone, Work with 2 to 3 people in my team, Work with 5 to 6 people in my team"/>
    <x v="0"/>
    <s v="No way"/>
    <m/>
    <x v="2"/>
    <x v="6"/>
    <x v="0"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3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0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5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3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0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5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3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0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5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3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0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5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m/>
    <x v="2"/>
    <x v="0"/>
    <x v="0"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4"/>
    <s v="Business Operations in any organization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4"/>
    <s v="Manage and drive End-to-End Projects or Products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3"/>
    <s v="Build and develop a Tea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0"/>
    <s v="Build and develop a Tea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4"/>
    <s v="Build and develop a Team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3"/>
    <s v="Freelancer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0"/>
    <s v="Freelancer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4"/>
    <s v="Freelancer"/>
    <x v="0"/>
    <s v="Work with 5 to 6 people in my team"/>
    <x v="0"/>
    <s v="This will be hard to do, but if it is the right company I would try"/>
    <m/>
    <x v="1"/>
    <x v="0"/>
    <x v="0"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1"/>
    <s v="Design and Creative strategy in any company"/>
    <x v="1"/>
    <s v="Work with 2 to 3 people in my team"/>
    <x v="0"/>
    <s v="This will be hard to do, but if it is the right company I would try"/>
    <s v="2809neetu@gmail.com"/>
    <x v="3"/>
    <x v="0"/>
    <x v="0"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6"/>
    <s v="Design and Creative strategy in any company"/>
    <x v="1"/>
    <s v="Work with 2 to 3 people in my team"/>
    <x v="0"/>
    <s v="This will be hard to do, but if it is the right company I would try"/>
    <s v="2809neetu@gmail.com"/>
    <x v="3"/>
    <x v="0"/>
    <x v="0"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4"/>
    <s v="Design and Creative strategy in any company"/>
    <x v="1"/>
    <s v="Work with 2 to 3 people in my team"/>
    <x v="0"/>
    <s v="This will be hard to do, but if it is the right company I would try"/>
    <s v="2809neetu@gmail.com"/>
    <x v="3"/>
    <x v="0"/>
    <x v="0"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1"/>
    <s v="Teaching in any of the institutes/colleges/online or offline"/>
    <x v="1"/>
    <s v="Work with 2 to 3 people in my team"/>
    <x v="0"/>
    <s v="This will be hard to do, but if it is the right company I would try"/>
    <s v="2809neetu@gmail.com"/>
    <x v="3"/>
    <x v="0"/>
    <x v="0"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6"/>
    <s v="Teaching in any of the institutes/colleges/online or offline"/>
    <x v="1"/>
    <s v="Work with 2 to 3 people in my team"/>
    <x v="0"/>
    <s v="This will be hard to do, but if it is the right company I would try"/>
    <s v="2809neetu@gmail.com"/>
    <x v="3"/>
    <x v="0"/>
    <x v="0"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4"/>
    <s v="Teaching in any of the institutes/colleges/online or offline"/>
    <x v="1"/>
    <s v="Work with 2 to 3 people in my team"/>
    <x v="0"/>
    <s v="This will be hard to do, but if it is the right company I would try"/>
    <s v="2809neetu@gmail.com"/>
    <x v="3"/>
    <x v="0"/>
    <x v="0"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1"/>
    <s v="Freelancer"/>
    <x v="1"/>
    <s v="Work with 2 to 3 people in my team"/>
    <x v="0"/>
    <s v="This will be hard to do, but if it is the right company I would try"/>
    <s v="2809neetu@gmail.com"/>
    <x v="3"/>
    <x v="0"/>
    <x v="0"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6"/>
    <s v="Freelancer"/>
    <x v="1"/>
    <s v="Work with 2 to 3 people in my team"/>
    <x v="0"/>
    <s v="This will be hard to do, but if it is the right company I would try"/>
    <s v="2809neetu@gmail.com"/>
    <x v="3"/>
    <x v="0"/>
    <x v="0"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4"/>
    <s v="Freelancer"/>
    <x v="1"/>
    <s v="Work with 2 to 3 people in my team"/>
    <x v="0"/>
    <s v="This will be hard to do, but if it is the right company I would try"/>
    <s v="2809neetu@gmail.com"/>
    <x v="3"/>
    <x v="0"/>
    <x v="0"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1"/>
    <s v="Entrepreneur or Start Up"/>
    <x v="1"/>
    <s v="Work with 2 to 3 people in my team"/>
    <x v="0"/>
    <s v="This will be hard to do, but if it is the right company I would try"/>
    <s v="2809neetu@gmail.com"/>
    <x v="3"/>
    <x v="0"/>
    <x v="0"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6"/>
    <s v="Entrepreneur or Start Up"/>
    <x v="1"/>
    <s v="Work with 2 to 3 people in my team"/>
    <x v="0"/>
    <s v="This will be hard to do, but if it is the right company I would try"/>
    <s v="2809neetu@gmail.com"/>
    <x v="3"/>
    <x v="0"/>
    <x v="0"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4"/>
    <s v="Entrepreneur or Start Up"/>
    <x v="1"/>
    <s v="Work with 2 to 3 people in my team"/>
    <x v="0"/>
    <s v="This will be hard to do, but if it is the right company I would try"/>
    <s v="2809neetu@gmail.com"/>
    <x v="3"/>
    <x v="0"/>
    <x v="0"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3"/>
    <s v="Design and Creative strategy in any company"/>
    <x v="0"/>
    <s v="Work with 2 to 3 people in my team, Work with 5 to 6 people in my team"/>
    <x v="0"/>
    <s v="No way"/>
    <s v="priyeshdixit3232@gmail.com"/>
    <x v="1"/>
    <x v="0"/>
    <x v="0"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0"/>
    <s v="Design and Creative strategy in any company"/>
    <x v="0"/>
    <s v="Work with 2 to 3 people in my team, Work with 5 to 6 people in my team"/>
    <x v="0"/>
    <s v="No way"/>
    <s v="priyeshdixit3232@gmail.com"/>
    <x v="1"/>
    <x v="0"/>
    <x v="0"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5"/>
    <s v="Design and Creative strategy in any company"/>
    <x v="0"/>
    <s v="Work with 2 to 3 people in my team, Work with 5 to 6 people in my team"/>
    <x v="0"/>
    <s v="No way"/>
    <s v="priyeshdixit3232@gmail.com"/>
    <x v="1"/>
    <x v="0"/>
    <x v="0"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3"/>
    <s v="Business Operations in any organization"/>
    <x v="0"/>
    <s v="Work with 2 to 3 people in my team, Work with 5 to 6 people in my team"/>
    <x v="0"/>
    <s v="No way"/>
    <s v="priyeshdixit3232@gmail.com"/>
    <x v="1"/>
    <x v="0"/>
    <x v="0"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0"/>
    <s v="Business Operations in any organization"/>
    <x v="0"/>
    <s v="Work with 2 to 3 people in my team, Work with 5 to 6 people in my team"/>
    <x v="0"/>
    <s v="No way"/>
    <s v="priyeshdixit3232@gmail.com"/>
    <x v="1"/>
    <x v="0"/>
    <x v="0"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5"/>
    <s v="Business Operations in any organization"/>
    <x v="0"/>
    <s v="Work with 2 to 3 people in my team, Work with 5 to 6 people in my team"/>
    <x v="0"/>
    <s v="No way"/>
    <s v="priyeshdixit3232@gmail.com"/>
    <x v="1"/>
    <x v="0"/>
    <x v="0"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No way"/>
    <s v="priyeshdixit3232@gmail.com"/>
    <x v="1"/>
    <x v="0"/>
    <x v="0"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No way"/>
    <s v="priyeshdixit3232@gmail.com"/>
    <x v="1"/>
    <x v="0"/>
    <x v="0"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No way"/>
    <s v="priyeshdixit3232@gmail.com"/>
    <x v="1"/>
    <x v="0"/>
    <x v="0"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3"/>
    <s v="Build and develop a Team"/>
    <x v="0"/>
    <s v="Work with 2 to 3 people in my team, Work with 5 to 6 people in my team"/>
    <x v="0"/>
    <s v="No way"/>
    <s v="priyeshdixit3232@gmail.com"/>
    <x v="1"/>
    <x v="0"/>
    <x v="0"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0"/>
    <s v="Build and develop a Team"/>
    <x v="0"/>
    <s v="Work with 2 to 3 people in my team, Work with 5 to 6 people in my team"/>
    <x v="0"/>
    <s v="No way"/>
    <s v="priyeshdixit3232@gmail.com"/>
    <x v="1"/>
    <x v="0"/>
    <x v="0"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5"/>
    <s v="Build and develop a Team"/>
    <x v="0"/>
    <s v="Work with 2 to 3 people in my team, Work with 5 to 6 people in my team"/>
    <x v="0"/>
    <s v="No way"/>
    <s v="priyeshdixit3232@gmail.com"/>
    <x v="1"/>
    <x v="0"/>
    <x v="0"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5"/>
    <s v="Business Operations in any organization"/>
    <x v="0"/>
    <s v="Work with 2 to 3 people in my team"/>
    <x v="0"/>
    <s v="No way"/>
    <s v="mrubanraj2122003@gmail.com"/>
    <x v="2"/>
    <x v="2"/>
    <x v="0"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1"/>
    <s v="Business Operations in any organization"/>
    <x v="0"/>
    <s v="Work with 2 to 3 people in my team"/>
    <x v="0"/>
    <s v="No way"/>
    <s v="mrubanraj2122003@gmail.com"/>
    <x v="2"/>
    <x v="2"/>
    <x v="0"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6"/>
    <s v="Business Operations in any organization"/>
    <x v="0"/>
    <s v="Work with 2 to 3 people in my team"/>
    <x v="0"/>
    <s v="No way"/>
    <s v="mrubanraj2122003@gmail.com"/>
    <x v="2"/>
    <x v="2"/>
    <x v="0"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5"/>
    <s v="Manage and drive End-to-End Projects or Products"/>
    <x v="0"/>
    <s v="Work with 2 to 3 people in my team"/>
    <x v="0"/>
    <s v="No way"/>
    <s v="mrubanraj2122003@gmail.com"/>
    <x v="2"/>
    <x v="2"/>
    <x v="0"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1"/>
    <s v="Manage and drive End-to-End Projects or Products"/>
    <x v="0"/>
    <s v="Work with 2 to 3 people in my team"/>
    <x v="0"/>
    <s v="No way"/>
    <s v="mrubanraj2122003@gmail.com"/>
    <x v="2"/>
    <x v="2"/>
    <x v="0"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6"/>
    <s v="Manage and drive End-to-End Projects or Products"/>
    <x v="0"/>
    <s v="Work with 2 to 3 people in my team"/>
    <x v="0"/>
    <s v="No way"/>
    <s v="mrubanraj2122003@gmail.com"/>
    <x v="2"/>
    <x v="2"/>
    <x v="0"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5"/>
    <s v="Look deeply into Data and generate insights"/>
    <x v="0"/>
    <s v="Work with 2 to 3 people in my team"/>
    <x v="0"/>
    <s v="No way"/>
    <s v="mrubanraj2122003@gmail.com"/>
    <x v="2"/>
    <x v="2"/>
    <x v="0"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1"/>
    <s v="Look deeply into Data and generate insights"/>
    <x v="0"/>
    <s v="Work with 2 to 3 people in my team"/>
    <x v="0"/>
    <s v="No way"/>
    <s v="mrubanraj2122003@gmail.com"/>
    <x v="2"/>
    <x v="2"/>
    <x v="0"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6"/>
    <s v="Look deeply into Data and generate insights"/>
    <x v="0"/>
    <s v="Work with 2 to 3 people in my team"/>
    <x v="0"/>
    <s v="No way"/>
    <s v="mrubanraj2122003@gmail.com"/>
    <x v="2"/>
    <x v="2"/>
    <x v="0"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5"/>
    <s v="Entrepreneur or Start Up"/>
    <x v="0"/>
    <s v="Work with 2 to 3 people in my team"/>
    <x v="0"/>
    <s v="No way"/>
    <s v="mrubanraj2122003@gmail.com"/>
    <x v="2"/>
    <x v="2"/>
    <x v="0"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1"/>
    <s v="Entrepreneur or Start Up"/>
    <x v="0"/>
    <s v="Work with 2 to 3 people in my team"/>
    <x v="0"/>
    <s v="No way"/>
    <s v="mrubanraj2122003@gmail.com"/>
    <x v="2"/>
    <x v="2"/>
    <x v="0"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6"/>
    <s v="Entrepreneur or Start Up"/>
    <x v="0"/>
    <s v="Work with 2 to 3 people in my team"/>
    <x v="0"/>
    <s v="No way"/>
    <s v="mrubanraj2122003@gmail.com"/>
    <x v="2"/>
    <x v="2"/>
    <x v="0"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shaikhtasmiya0611@gmail.com"/>
    <x v="1"/>
    <x v="1"/>
    <x v="0"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shaikhtasmiya0611@gmail.com"/>
    <x v="1"/>
    <x v="1"/>
    <x v="0"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shaikhtasmiya0611@gmail.com"/>
    <x v="1"/>
    <x v="1"/>
    <x v="0"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shaikhtasmiya0611@gmail.com"/>
    <x v="1"/>
    <x v="1"/>
    <x v="0"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shaikhtasmiya0611@gmail.com"/>
    <x v="1"/>
    <x v="1"/>
    <x v="0"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shaikhtasmiya0611@gmail.com"/>
    <x v="1"/>
    <x v="1"/>
    <x v="0"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shaikhtasmiya0611@gmail.com"/>
    <x v="1"/>
    <x v="1"/>
    <x v="0"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shaikhtasmiya0611@gmail.com"/>
    <x v="1"/>
    <x v="1"/>
    <x v="0"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shaikhtasmiya0611@gmail.com"/>
    <x v="1"/>
    <x v="1"/>
    <x v="0"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shaikhtasmiya0611@gmail.com"/>
    <x v="1"/>
    <x v="1"/>
    <x v="0"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shaikhtasmiya0611@gmail.com"/>
    <x v="1"/>
    <x v="1"/>
    <x v="0"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shaikhtasmiya0611@gmail.com"/>
    <x v="1"/>
    <x v="1"/>
    <x v="0"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3"/>
    <s v="Business Operations in any organization"/>
    <x v="1"/>
    <s v="Work with 7 to 10 or more people in my team"/>
    <x v="0"/>
    <s v="Will work for 7 years or more"/>
    <s v="perumandla7687@gmail.com"/>
    <x v="1"/>
    <x v="2"/>
    <x v="0"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0"/>
    <s v="Business Operations in any organization"/>
    <x v="1"/>
    <s v="Work with 7 to 10 or more people in my team"/>
    <x v="0"/>
    <s v="Will work for 7 years or more"/>
    <s v="perumandla7687@gmail.com"/>
    <x v="1"/>
    <x v="2"/>
    <x v="0"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5"/>
    <s v="Business Operations in any organization"/>
    <x v="1"/>
    <s v="Work with 7 to 10 or more people in my team"/>
    <x v="0"/>
    <s v="Will work for 7 years or more"/>
    <s v="perumandla7687@gmail.com"/>
    <x v="1"/>
    <x v="2"/>
    <x v="0"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3"/>
    <s v="Build and develop a Team"/>
    <x v="1"/>
    <s v="Work with 7 to 10 or more people in my team"/>
    <x v="0"/>
    <s v="Will work for 7 years or more"/>
    <s v="perumandla7687@gmail.com"/>
    <x v="1"/>
    <x v="2"/>
    <x v="0"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0"/>
    <s v="Build and develop a Team"/>
    <x v="1"/>
    <s v="Work with 7 to 10 or more people in my team"/>
    <x v="0"/>
    <s v="Will work for 7 years or more"/>
    <s v="perumandla7687@gmail.com"/>
    <x v="1"/>
    <x v="2"/>
    <x v="0"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5"/>
    <s v="Build and develop a Team"/>
    <x v="1"/>
    <s v="Work with 7 to 10 or more people in my team"/>
    <x v="0"/>
    <s v="Will work for 7 years or more"/>
    <s v="perumandla7687@gmail.com"/>
    <x v="1"/>
    <x v="2"/>
    <x v="0"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3"/>
    <s v="Look deeply into Data and generate insights"/>
    <x v="1"/>
    <s v="Work with 7 to 10 or more people in my team"/>
    <x v="0"/>
    <s v="Will work for 7 years or more"/>
    <s v="perumandla7687@gmail.com"/>
    <x v="1"/>
    <x v="2"/>
    <x v="0"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0"/>
    <s v="Look deeply into Data and generate insights"/>
    <x v="1"/>
    <s v="Work with 7 to 10 or more people in my team"/>
    <x v="0"/>
    <s v="Will work for 7 years or more"/>
    <s v="perumandla7687@gmail.com"/>
    <x v="1"/>
    <x v="2"/>
    <x v="0"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5"/>
    <s v="Look deeply into Data and generate insights"/>
    <x v="1"/>
    <s v="Work with 7 to 10 or more people in my team"/>
    <x v="0"/>
    <s v="Will work for 7 years or more"/>
    <s v="perumandla7687@gmail.com"/>
    <x v="1"/>
    <x v="2"/>
    <x v="0"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3"/>
    <s v="Freelancer"/>
    <x v="1"/>
    <s v="Work with 7 to 10 or more people in my team"/>
    <x v="0"/>
    <s v="Will work for 7 years or more"/>
    <s v="perumandla7687@gmail.com"/>
    <x v="1"/>
    <x v="2"/>
    <x v="0"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0"/>
    <s v="Freelancer"/>
    <x v="1"/>
    <s v="Work with 7 to 10 or more people in my team"/>
    <x v="0"/>
    <s v="Will work for 7 years or more"/>
    <s v="perumandla7687@gmail.com"/>
    <x v="1"/>
    <x v="2"/>
    <x v="0"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5"/>
    <s v="Freelancer"/>
    <x v="1"/>
    <s v="Work with 7 to 10 or more people in my team"/>
    <x v="0"/>
    <s v="Will work for 7 years or more"/>
    <s v="perumandla7687@gmail.com"/>
    <x v="1"/>
    <x v="2"/>
    <x v="0"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3"/>
    <s v="Manage and drive End-to-End Projects or Products"/>
    <x v="0"/>
    <s v="Work alone, Work with 2 to 3 people in my team, Work with 5 to 6 people in my team"/>
    <x v="0"/>
    <s v="This will be hard to do, but if it is the right company I would try"/>
    <s v="vaibhavn1093@gmail.com"/>
    <x v="1"/>
    <x v="5"/>
    <x v="0"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0"/>
    <s v="Manage and drive End-to-End Projects or Products"/>
    <x v="0"/>
    <s v="Work alone, Work with 2 to 3 people in my team, Work with 5 to 6 people in my team"/>
    <x v="0"/>
    <s v="This will be hard to do, but if it is the right company I would try"/>
    <s v="vaibhavn1093@gmail.com"/>
    <x v="1"/>
    <x v="5"/>
    <x v="0"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1"/>
    <s v="Manage and drive End-to-End Projects or Products"/>
    <x v="0"/>
    <s v="Work alone, Work with 2 to 3 people in my team, Work with 5 to 6 people in my team"/>
    <x v="0"/>
    <s v="This will be hard to do, but if it is the right company I would try"/>
    <s v="vaibhavn1093@gmail.com"/>
    <x v="1"/>
    <x v="5"/>
    <x v="0"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3"/>
    <s v="Look deeply into Data and generate insights"/>
    <x v="0"/>
    <s v="Work alone, Work with 2 to 3 people in my team, Work with 5 to 6 people in my team"/>
    <x v="0"/>
    <s v="This will be hard to do, but if it is the right company I would try"/>
    <s v="vaibhavn1093@gmail.com"/>
    <x v="1"/>
    <x v="5"/>
    <x v="0"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0"/>
    <s v="Look deeply into Data and generate insights"/>
    <x v="0"/>
    <s v="Work alone, Work with 2 to 3 people in my team, Work with 5 to 6 people in my team"/>
    <x v="0"/>
    <s v="This will be hard to do, but if it is the right company I would try"/>
    <s v="vaibhavn1093@gmail.com"/>
    <x v="1"/>
    <x v="5"/>
    <x v="0"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1"/>
    <s v="Look deeply into Data and generate insights"/>
    <x v="0"/>
    <s v="Work alone, Work with 2 to 3 people in my team, Work with 5 to 6 people in my team"/>
    <x v="0"/>
    <s v="This will be hard to do, but if it is the right company I would try"/>
    <s v="vaibhavn1093@gmail.com"/>
    <x v="1"/>
    <x v="5"/>
    <x v="0"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3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s v="vaibhavn1093@gmail.com"/>
    <x v="1"/>
    <x v="5"/>
    <x v="0"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0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s v="vaibhavn1093@gmail.com"/>
    <x v="1"/>
    <x v="5"/>
    <x v="0"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1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s v="vaibhavn1093@gmail.com"/>
    <x v="1"/>
    <x v="5"/>
    <x v="0"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3"/>
    <s v="Manufacturing / Oil and Gas/ Construction / Hard Physical Work related"/>
    <x v="0"/>
    <s v="Work alone, Work with 2 to 3 people in my team, Work with 5 to 6 people in my team"/>
    <x v="0"/>
    <s v="This will be hard to do, but if it is the right company I would try"/>
    <s v="vaibhavn1093@gmail.com"/>
    <x v="1"/>
    <x v="5"/>
    <x v="0"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0"/>
    <s v="Manufacturing / Oil and Gas/ Construction / Hard Physical Work related"/>
    <x v="0"/>
    <s v="Work alone, Work with 2 to 3 people in my team, Work with 5 to 6 people in my team"/>
    <x v="0"/>
    <s v="This will be hard to do, but if it is the right company I would try"/>
    <s v="vaibhavn1093@gmail.com"/>
    <x v="1"/>
    <x v="5"/>
    <x v="0"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1"/>
    <s v="Manufacturing / Oil and Gas/ Construction / Hard Physical Work related"/>
    <x v="0"/>
    <s v="Work alone, Work with 2 to 3 people in my team, Work with 5 to 6 people in my team"/>
    <x v="0"/>
    <s v="This will be hard to do, but if it is the right company I would try"/>
    <s v="vaibhavn1093@gmail.com"/>
    <x v="1"/>
    <x v="5"/>
    <x v="0"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3"/>
    <s v="Design and Creative strategy in any company"/>
    <x v="0"/>
    <s v="Work with 5 to 6 people in my team"/>
    <x v="0"/>
    <s v="No way"/>
    <s v="neha.mehra9720@gmail.com"/>
    <x v="4"/>
    <x v="1"/>
    <x v="0"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5"/>
    <s v="Design and Creative strategy in any company"/>
    <x v="0"/>
    <s v="Work with 5 to 6 people in my team"/>
    <x v="0"/>
    <s v="No way"/>
    <s v="neha.mehra9720@gmail.com"/>
    <x v="4"/>
    <x v="1"/>
    <x v="0"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1"/>
    <s v="Design and Creative strategy in any company"/>
    <x v="0"/>
    <s v="Work with 5 to 6 people in my team"/>
    <x v="0"/>
    <s v="No way"/>
    <s v="neha.mehra9720@gmail.com"/>
    <x v="4"/>
    <x v="1"/>
    <x v="0"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3"/>
    <s v="Look deeply into Data and generate insights"/>
    <x v="0"/>
    <s v="Work with 5 to 6 people in my team"/>
    <x v="0"/>
    <s v="No way"/>
    <s v="neha.mehra9720@gmail.com"/>
    <x v="4"/>
    <x v="1"/>
    <x v="0"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5"/>
    <s v="Look deeply into Data and generate insights"/>
    <x v="0"/>
    <s v="Work with 5 to 6 people in my team"/>
    <x v="0"/>
    <s v="No way"/>
    <s v="neha.mehra9720@gmail.com"/>
    <x v="4"/>
    <x v="1"/>
    <x v="0"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1"/>
    <s v="Look deeply into Data and generate insights"/>
    <x v="0"/>
    <s v="Work with 5 to 6 people in my team"/>
    <x v="0"/>
    <s v="No way"/>
    <s v="neha.mehra9720@gmail.com"/>
    <x v="4"/>
    <x v="1"/>
    <x v="0"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3"/>
    <s v="Freelancer"/>
    <x v="0"/>
    <s v="Work with 5 to 6 people in my team"/>
    <x v="0"/>
    <s v="No way"/>
    <s v="neha.mehra9720@gmail.com"/>
    <x v="4"/>
    <x v="1"/>
    <x v="0"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5"/>
    <s v="Freelancer"/>
    <x v="0"/>
    <s v="Work with 5 to 6 people in my team"/>
    <x v="0"/>
    <s v="No way"/>
    <s v="neha.mehra9720@gmail.com"/>
    <x v="4"/>
    <x v="1"/>
    <x v="0"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1"/>
    <s v="Freelancer"/>
    <x v="0"/>
    <s v="Work with 5 to 6 people in my team"/>
    <x v="0"/>
    <s v="No way"/>
    <s v="neha.mehra9720@gmail.com"/>
    <x v="4"/>
    <x v="1"/>
    <x v="0"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3"/>
    <s v="An Artificial Intelligence Specialist / Talking to Robots"/>
    <x v="0"/>
    <s v="Work with 5 to 6 people in my team"/>
    <x v="0"/>
    <s v="No way"/>
    <s v="neha.mehra9720@gmail.com"/>
    <x v="4"/>
    <x v="1"/>
    <x v="0"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5"/>
    <s v="An Artificial Intelligence Specialist / Talking to Robots"/>
    <x v="0"/>
    <s v="Work with 5 to 6 people in my team"/>
    <x v="0"/>
    <s v="No way"/>
    <s v="neha.mehra9720@gmail.com"/>
    <x v="4"/>
    <x v="1"/>
    <x v="0"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1"/>
    <s v="An Artificial Intelligence Specialist / Talking to Robots"/>
    <x v="0"/>
    <s v="Work with 5 to 6 people in my team"/>
    <x v="0"/>
    <s v="No way"/>
    <s v="neha.mehra9720@gmail.com"/>
    <x v="4"/>
    <x v="1"/>
    <x v="0"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5"/>
    <s v="Design and Creative strategy in any company"/>
    <x v="0"/>
    <s v="Work alone, Work with 5 to 6 people in my team, Work with 7 to 10 or more people in my team, Work with more than 10 people in my team"/>
    <x v="0"/>
    <s v="This will be hard to do, but if it is the right company I would try"/>
    <s v="kavithajk338@gmail.com"/>
    <x v="0"/>
    <x v="0"/>
    <x v="0"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1"/>
    <s v="Design and Creative strategy in any company"/>
    <x v="0"/>
    <s v="Work alone, Work with 5 to 6 people in my team, Work with 7 to 10 or more people in my team, Work with more than 10 people in my team"/>
    <x v="0"/>
    <s v="This will be hard to do, but if it is the right company I would try"/>
    <s v="kavithajk338@gmail.com"/>
    <x v="0"/>
    <x v="0"/>
    <x v="0"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6"/>
    <s v="Design and Creative strategy in any company"/>
    <x v="0"/>
    <s v="Work alone, Work with 5 to 6 people in my team, Work with 7 to 10 or more people in my team, Work with more than 10 people in my team"/>
    <x v="0"/>
    <s v="This will be hard to do, but if it is the right company I would try"/>
    <s v="kavithajk338@gmail.com"/>
    <x v="0"/>
    <x v="0"/>
    <x v="0"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5"/>
    <s v="Design and Develop amazing software"/>
    <x v="0"/>
    <s v="Work alone, Work with 5 to 6 people in my team, Work with 7 to 10 or more people in my team, Work with more than 10 people in my team"/>
    <x v="0"/>
    <s v="This will be hard to do, but if it is the right company I would try"/>
    <s v="kavithajk338@gmail.com"/>
    <x v="0"/>
    <x v="0"/>
    <x v="0"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1"/>
    <s v="Design and Develop amazing software"/>
    <x v="0"/>
    <s v="Work alone, Work with 5 to 6 people in my team, Work with 7 to 10 or more people in my team, Work with more than 10 people in my team"/>
    <x v="0"/>
    <s v="This will be hard to do, but if it is the right company I would try"/>
    <s v="kavithajk338@gmail.com"/>
    <x v="0"/>
    <x v="0"/>
    <x v="0"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6"/>
    <s v="Design and Develop amazing software"/>
    <x v="0"/>
    <s v="Work alone, Work with 5 to 6 people in my team, Work with 7 to 10 or more people in my team, Work with more than 10 people in my team"/>
    <x v="0"/>
    <s v="This will be hard to do, but if it is the right company I would try"/>
    <s v="kavithajk338@gmail.com"/>
    <x v="0"/>
    <x v="0"/>
    <x v="0"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5"/>
    <s v="Look deeply into Data and generate insights"/>
    <x v="0"/>
    <s v="Work alone, Work with 5 to 6 people in my team, Work with 7 to 10 or more people in my team, Work with more than 10 people in my team"/>
    <x v="0"/>
    <s v="This will be hard to do, but if it is the right company I would try"/>
    <s v="kavithajk338@gmail.com"/>
    <x v="0"/>
    <x v="0"/>
    <x v="0"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1"/>
    <s v="Look deeply into Data and generate insights"/>
    <x v="0"/>
    <s v="Work alone, Work with 5 to 6 people in my team, Work with 7 to 10 or more people in my team, Work with more than 10 people in my team"/>
    <x v="0"/>
    <s v="This will be hard to do, but if it is the right company I would try"/>
    <s v="kavithajk338@gmail.com"/>
    <x v="0"/>
    <x v="0"/>
    <x v="0"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6"/>
    <s v="Look deeply into Data and generate insights"/>
    <x v="0"/>
    <s v="Work alone, Work with 5 to 6 people in my team, Work with 7 to 10 or more people in my team, Work with more than 10 people in my team"/>
    <x v="0"/>
    <s v="This will be hard to do, but if it is the right company I would try"/>
    <s v="kavithajk338@gmail.com"/>
    <x v="0"/>
    <x v="0"/>
    <x v="0"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5"/>
    <s v="Entrepreneur or Start Up"/>
    <x v="0"/>
    <s v="Work alone, Work with 5 to 6 people in my team, Work with 7 to 10 or more people in my team, Work with more than 10 people in my team"/>
    <x v="0"/>
    <s v="This will be hard to do, but if it is the right company I would try"/>
    <s v="kavithajk338@gmail.com"/>
    <x v="0"/>
    <x v="0"/>
    <x v="0"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1"/>
    <s v="Entrepreneur or Start Up"/>
    <x v="0"/>
    <s v="Work alone, Work with 5 to 6 people in my team, Work with 7 to 10 or more people in my team, Work with more than 10 people in my team"/>
    <x v="0"/>
    <s v="This will be hard to do, but if it is the right company I would try"/>
    <s v="kavithajk338@gmail.com"/>
    <x v="0"/>
    <x v="0"/>
    <x v="0"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6"/>
    <s v="Entrepreneur or Start Up"/>
    <x v="0"/>
    <s v="Work alone, Work with 5 to 6 people in my team, Work with 7 to 10 or more people in my team, Work with more than 10 people in my team"/>
    <x v="0"/>
    <s v="This will be hard to do, but if it is the right company I would try"/>
    <s v="kavithajk338@gmail.com"/>
    <x v="0"/>
    <x v="0"/>
    <x v="0"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mariaiqbalnda@gmail.com"/>
    <x v="2"/>
    <x v="3"/>
    <x v="0"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mariaiqbalnda@gmail.com"/>
    <x v="2"/>
    <x v="3"/>
    <x v="0"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6"/>
    <s v="Business Operations in any organization"/>
    <x v="0"/>
    <s v="Work with 5 to 6 people in my team"/>
    <x v="0"/>
    <s v="This will be hard to do, but if it is the right company I would try"/>
    <s v="mariaiqbalnda@gmail.com"/>
    <x v="2"/>
    <x v="3"/>
    <x v="0"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mariaiqbalnda@gmail.com"/>
    <x v="2"/>
    <x v="3"/>
    <x v="0"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mariaiqbalnda@gmail.com"/>
    <x v="2"/>
    <x v="3"/>
    <x v="0"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6"/>
    <s v="Manage and drive End-to-End Projects or Products"/>
    <x v="0"/>
    <s v="Work with 5 to 6 people in my team"/>
    <x v="0"/>
    <s v="This will be hard to do, but if it is the right company I would try"/>
    <s v="mariaiqbalnda@gmail.com"/>
    <x v="2"/>
    <x v="3"/>
    <x v="0"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0"/>
    <s v="Become a content Creator in some platform"/>
    <x v="0"/>
    <s v="Work with 5 to 6 people in my team"/>
    <x v="0"/>
    <s v="This will be hard to do, but if it is the right company I would try"/>
    <s v="mariaiqbalnda@gmail.com"/>
    <x v="2"/>
    <x v="3"/>
    <x v="0"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1"/>
    <s v="Become a content Creator in some platform"/>
    <x v="0"/>
    <s v="Work with 5 to 6 people in my team"/>
    <x v="0"/>
    <s v="This will be hard to do, but if it is the right company I would try"/>
    <s v="mariaiqbalnda@gmail.com"/>
    <x v="2"/>
    <x v="3"/>
    <x v="0"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6"/>
    <s v="Become a content Creator in some platform"/>
    <x v="0"/>
    <s v="Work with 5 to 6 people in my team"/>
    <x v="0"/>
    <s v="This will be hard to do, but if it is the right company I would try"/>
    <s v="mariaiqbalnda@gmail.com"/>
    <x v="2"/>
    <x v="3"/>
    <x v="0"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s v="mariaiqbalnda@gmail.com"/>
    <x v="2"/>
    <x v="3"/>
    <x v="0"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s v="mariaiqbalnda@gmail.com"/>
    <x v="2"/>
    <x v="3"/>
    <x v="0"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6"/>
    <s v="An Artificial Intelligence Specialist / Talking to Robots"/>
    <x v="0"/>
    <s v="Work with 5 to 6 people in my team"/>
    <x v="0"/>
    <s v="This will be hard to do, but if it is the right company I would try"/>
    <s v="mariaiqbalnda@gmail.com"/>
    <x v="2"/>
    <x v="3"/>
    <x v="0"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3"/>
    <s v="Design and Creative strategy in any company"/>
    <x v="0"/>
    <s v="Work with 5 to 6 people in my team"/>
    <x v="0"/>
    <s v="No way"/>
    <s v="apachghare68@gmail.com"/>
    <x v="3"/>
    <x v="5"/>
    <x v="0"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5"/>
    <s v="Design and Creative strategy in any company"/>
    <x v="0"/>
    <s v="Work with 5 to 6 people in my team"/>
    <x v="0"/>
    <s v="No way"/>
    <s v="apachghare68@gmail.com"/>
    <x v="3"/>
    <x v="5"/>
    <x v="0"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1"/>
    <s v="Design and Creative strategy in any company"/>
    <x v="0"/>
    <s v="Work with 5 to 6 people in my team"/>
    <x v="0"/>
    <s v="No way"/>
    <s v="apachghare68@gmail.com"/>
    <x v="3"/>
    <x v="5"/>
    <x v="0"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3"/>
    <s v="Business Operations in any organization"/>
    <x v="0"/>
    <s v="Work with 5 to 6 people in my team"/>
    <x v="0"/>
    <s v="No way"/>
    <s v="apachghare68@gmail.com"/>
    <x v="3"/>
    <x v="5"/>
    <x v="0"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5"/>
    <s v="Business Operations in any organization"/>
    <x v="0"/>
    <s v="Work with 5 to 6 people in my team"/>
    <x v="0"/>
    <s v="No way"/>
    <s v="apachghare68@gmail.com"/>
    <x v="3"/>
    <x v="5"/>
    <x v="0"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1"/>
    <s v="Business Operations in any organization"/>
    <x v="0"/>
    <s v="Work with 5 to 6 people in my team"/>
    <x v="0"/>
    <s v="No way"/>
    <s v="apachghare68@gmail.com"/>
    <x v="3"/>
    <x v="5"/>
    <x v="0"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3"/>
    <s v="Look deeply into Data and generate insights"/>
    <x v="0"/>
    <s v="Work with 5 to 6 people in my team"/>
    <x v="0"/>
    <s v="No way"/>
    <s v="apachghare68@gmail.com"/>
    <x v="3"/>
    <x v="5"/>
    <x v="0"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5"/>
    <s v="Look deeply into Data and generate insights"/>
    <x v="0"/>
    <s v="Work with 5 to 6 people in my team"/>
    <x v="0"/>
    <s v="No way"/>
    <s v="apachghare68@gmail.com"/>
    <x v="3"/>
    <x v="5"/>
    <x v="0"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1"/>
    <s v="Look deeply into Data and generate insights"/>
    <x v="0"/>
    <s v="Work with 5 to 6 people in my team"/>
    <x v="0"/>
    <s v="No way"/>
    <s v="apachghare68@gmail.com"/>
    <x v="3"/>
    <x v="5"/>
    <x v="0"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3"/>
    <s v="Freelancer"/>
    <x v="0"/>
    <s v="Work with 5 to 6 people in my team"/>
    <x v="0"/>
    <s v="No way"/>
    <s v="apachghare68@gmail.com"/>
    <x v="3"/>
    <x v="5"/>
    <x v="0"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5"/>
    <s v="Freelancer"/>
    <x v="0"/>
    <s v="Work with 5 to 6 people in my team"/>
    <x v="0"/>
    <s v="No way"/>
    <s v="apachghare68@gmail.com"/>
    <x v="3"/>
    <x v="5"/>
    <x v="0"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1"/>
    <s v="Freelancer"/>
    <x v="0"/>
    <s v="Work with 5 to 6 people in my team"/>
    <x v="0"/>
    <s v="No way"/>
    <s v="apachghare68@gmail.com"/>
    <x v="3"/>
    <x v="5"/>
    <x v="0"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3"/>
    <s v="Design and Develop amazing software"/>
    <x v="0"/>
    <s v="Work alone, Work with 2 to 3 people in my team"/>
    <x v="0"/>
    <s v="This will be hard to do, but if it is the right company I would try"/>
    <s v="200801066@rajalakshmi.edu.in"/>
    <x v="2"/>
    <x v="6"/>
    <x v="0"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5"/>
    <s v="Design and Develop amazing software"/>
    <x v="0"/>
    <s v="Work alone, Work with 2 to 3 people in my team"/>
    <x v="0"/>
    <s v="This will be hard to do, but if it is the right company I would try"/>
    <s v="200801066@rajalakshmi.edu.in"/>
    <x v="2"/>
    <x v="6"/>
    <x v="0"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1"/>
    <s v="Design and Develop amazing software"/>
    <x v="0"/>
    <s v="Work alone, Work with 2 to 3 people in my team"/>
    <x v="0"/>
    <s v="This will be hard to do, but if it is the right company I would try"/>
    <s v="200801066@rajalakshmi.edu.in"/>
    <x v="2"/>
    <x v="6"/>
    <x v="0"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alone, Work with 2 to 3 people in my team"/>
    <x v="0"/>
    <s v="This will be hard to do, but if it is the right company I would try"/>
    <s v="200801066@rajalakshmi.edu.in"/>
    <x v="2"/>
    <x v="6"/>
    <x v="0"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alone, Work with 2 to 3 people in my team"/>
    <x v="0"/>
    <s v="This will be hard to do, but if it is the right company I would try"/>
    <s v="200801066@rajalakshmi.edu.in"/>
    <x v="2"/>
    <x v="6"/>
    <x v="0"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alone, Work with 2 to 3 people in my team"/>
    <x v="0"/>
    <s v="This will be hard to do, but if it is the right company I would try"/>
    <s v="200801066@rajalakshmi.edu.in"/>
    <x v="2"/>
    <x v="6"/>
    <x v="0"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3"/>
    <s v="Freelancer"/>
    <x v="0"/>
    <s v="Work alone, Work with 2 to 3 people in my team"/>
    <x v="0"/>
    <s v="This will be hard to do, but if it is the right company I would try"/>
    <s v="200801066@rajalakshmi.edu.in"/>
    <x v="2"/>
    <x v="6"/>
    <x v="0"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5"/>
    <s v="Freelancer"/>
    <x v="0"/>
    <s v="Work alone, Work with 2 to 3 people in my team"/>
    <x v="0"/>
    <s v="This will be hard to do, but if it is the right company I would try"/>
    <s v="200801066@rajalakshmi.edu.in"/>
    <x v="2"/>
    <x v="6"/>
    <x v="0"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1"/>
    <s v="Freelancer"/>
    <x v="0"/>
    <s v="Work alone, Work with 2 to 3 people in my team"/>
    <x v="0"/>
    <s v="This will be hard to do, but if it is the right company I would try"/>
    <s v="200801066@rajalakshmi.edu.in"/>
    <x v="2"/>
    <x v="6"/>
    <x v="0"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0"/>
    <s v="Work alone, Work with 2 to 3 people in my team"/>
    <x v="0"/>
    <s v="This will be hard to do, but if it is the right company I would try"/>
    <s v="200801066@rajalakshmi.edu.in"/>
    <x v="2"/>
    <x v="6"/>
    <x v="0"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5"/>
    <s v="An Artificial Intelligence Specialist / Talking to Robots"/>
    <x v="0"/>
    <s v="Work alone, Work with 2 to 3 people in my team"/>
    <x v="0"/>
    <s v="This will be hard to do, but if it is the right company I would try"/>
    <s v="200801066@rajalakshmi.edu.in"/>
    <x v="2"/>
    <x v="6"/>
    <x v="0"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0"/>
    <s v="Work alone, Work with 2 to 3 people in my team"/>
    <x v="0"/>
    <s v="This will be hard to do, but if it is the right company I would try"/>
    <s v="200801066@rajalakshmi.edu.in"/>
    <x v="2"/>
    <x v="6"/>
    <x v="0"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3"/>
    <s v="Build and develop a Team"/>
    <x v="1"/>
    <s v="Work alone"/>
    <x v="0"/>
    <s v="No way"/>
    <s v="punith2018@gmail.com"/>
    <x v="2"/>
    <x v="2"/>
    <x v="0"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5"/>
    <s v="Build and develop a Team"/>
    <x v="1"/>
    <s v="Work alone"/>
    <x v="0"/>
    <s v="No way"/>
    <s v="punith2018@gmail.com"/>
    <x v="2"/>
    <x v="2"/>
    <x v="0"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6"/>
    <s v="Build and develop a Team"/>
    <x v="1"/>
    <s v="Work alone"/>
    <x v="0"/>
    <s v="No way"/>
    <s v="punith2018@gmail.com"/>
    <x v="2"/>
    <x v="2"/>
    <x v="0"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3"/>
    <s v="Look deeply into Data and generate insights"/>
    <x v="1"/>
    <s v="Work alone"/>
    <x v="0"/>
    <s v="No way"/>
    <s v="punith2018@gmail.com"/>
    <x v="2"/>
    <x v="2"/>
    <x v="0"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5"/>
    <s v="Look deeply into Data and generate insights"/>
    <x v="1"/>
    <s v="Work alone"/>
    <x v="0"/>
    <s v="No way"/>
    <s v="punith2018@gmail.com"/>
    <x v="2"/>
    <x v="2"/>
    <x v="0"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6"/>
    <s v="Look deeply into Data and generate insights"/>
    <x v="1"/>
    <s v="Work alone"/>
    <x v="0"/>
    <s v="No way"/>
    <s v="punith2018@gmail.com"/>
    <x v="2"/>
    <x v="2"/>
    <x v="0"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3"/>
    <s v="Entrepreneur or Start Up"/>
    <x v="1"/>
    <s v="Work alone"/>
    <x v="0"/>
    <s v="No way"/>
    <s v="punith2018@gmail.com"/>
    <x v="2"/>
    <x v="2"/>
    <x v="0"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5"/>
    <s v="Entrepreneur or Start Up"/>
    <x v="1"/>
    <s v="Work alone"/>
    <x v="0"/>
    <s v="No way"/>
    <s v="punith2018@gmail.com"/>
    <x v="2"/>
    <x v="2"/>
    <x v="0"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6"/>
    <s v="Entrepreneur or Start Up"/>
    <x v="1"/>
    <s v="Work alone"/>
    <x v="0"/>
    <s v="No way"/>
    <s v="punith2018@gmail.com"/>
    <x v="2"/>
    <x v="2"/>
    <x v="0"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3"/>
    <s v="I Want to sell things/Sales"/>
    <x v="1"/>
    <s v="Work alone"/>
    <x v="0"/>
    <s v="No way"/>
    <s v="punith2018@gmail.com"/>
    <x v="2"/>
    <x v="2"/>
    <x v="0"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5"/>
    <s v="I Want to sell things/Sales"/>
    <x v="1"/>
    <s v="Work alone"/>
    <x v="0"/>
    <s v="No way"/>
    <s v="punith2018@gmail.com"/>
    <x v="2"/>
    <x v="2"/>
    <x v="0"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6"/>
    <s v="I Want to sell things/Sales"/>
    <x v="1"/>
    <s v="Work alone"/>
    <x v="0"/>
    <s v="No way"/>
    <s v="punith2018@gmail.com"/>
    <x v="2"/>
    <x v="2"/>
    <x v="0"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3"/>
    <s v="Design and Creative strategy in any company"/>
    <x v="1"/>
    <s v="Work with 2 to 3 people in my team, Work with 5 to 6 people in my team"/>
    <x v="0"/>
    <s v="This will be hard to do, but if it is the right company I would try"/>
    <s v="santoshkmr7999@gmail.com"/>
    <x v="2"/>
    <x v="3"/>
    <x v="0"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0"/>
    <s v="Design and Creative strategy in any company"/>
    <x v="1"/>
    <s v="Work with 2 to 3 people in my team, Work with 5 to 6 people in my team"/>
    <x v="0"/>
    <s v="This will be hard to do, but if it is the right company I would try"/>
    <s v="santoshkmr7999@gmail.com"/>
    <x v="2"/>
    <x v="3"/>
    <x v="0"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6"/>
    <s v="Design and Creative strategy in any company"/>
    <x v="1"/>
    <s v="Work with 2 to 3 people in my team, Work with 5 to 6 people in my team"/>
    <x v="0"/>
    <s v="This will be hard to do, but if it is the right company I would try"/>
    <s v="santoshkmr7999@gmail.com"/>
    <x v="2"/>
    <x v="3"/>
    <x v="0"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3"/>
    <s v="Business Operations in any organization"/>
    <x v="1"/>
    <s v="Work with 2 to 3 people in my team, Work with 5 to 6 people in my team"/>
    <x v="0"/>
    <s v="This will be hard to do, but if it is the right company I would try"/>
    <s v="santoshkmr7999@gmail.com"/>
    <x v="2"/>
    <x v="3"/>
    <x v="0"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0"/>
    <s v="Business Operations in any organization"/>
    <x v="1"/>
    <s v="Work with 2 to 3 people in my team, Work with 5 to 6 people in my team"/>
    <x v="0"/>
    <s v="This will be hard to do, but if it is the right company I would try"/>
    <s v="santoshkmr7999@gmail.com"/>
    <x v="2"/>
    <x v="3"/>
    <x v="0"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6"/>
    <s v="Business Operations in any organization"/>
    <x v="1"/>
    <s v="Work with 2 to 3 people in my team, Work with 5 to 6 people in my team"/>
    <x v="0"/>
    <s v="This will be hard to do, but if it is the right company I would try"/>
    <s v="santoshkmr7999@gmail.com"/>
    <x v="2"/>
    <x v="3"/>
    <x v="0"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3"/>
    <s v="Manage and drive End-to-End Projects or Products"/>
    <x v="1"/>
    <s v="Work with 2 to 3 people in my team, Work with 5 to 6 people in my team"/>
    <x v="0"/>
    <s v="This will be hard to do, but if it is the right company I would try"/>
    <s v="santoshkmr7999@gmail.com"/>
    <x v="2"/>
    <x v="3"/>
    <x v="0"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0"/>
    <s v="Manage and drive End-to-End Projects or Products"/>
    <x v="1"/>
    <s v="Work with 2 to 3 people in my team, Work with 5 to 6 people in my team"/>
    <x v="0"/>
    <s v="This will be hard to do, but if it is the right company I would try"/>
    <s v="santoshkmr7999@gmail.com"/>
    <x v="2"/>
    <x v="3"/>
    <x v="0"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6"/>
    <s v="Manage and drive End-to-End Projects or Products"/>
    <x v="1"/>
    <s v="Work with 2 to 3 people in my team, Work with 5 to 6 people in my team"/>
    <x v="0"/>
    <s v="This will be hard to do, but if it is the right company I would try"/>
    <s v="santoshkmr7999@gmail.com"/>
    <x v="2"/>
    <x v="3"/>
    <x v="0"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3"/>
    <s v="Build and develop a Team"/>
    <x v="1"/>
    <s v="Work with 2 to 3 people in my team, Work with 5 to 6 people in my team"/>
    <x v="0"/>
    <s v="This will be hard to do, but if it is the right company I would try"/>
    <s v="santoshkmr7999@gmail.com"/>
    <x v="2"/>
    <x v="3"/>
    <x v="0"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0"/>
    <s v="Build and develop a Team"/>
    <x v="1"/>
    <s v="Work with 2 to 3 people in my team, Work with 5 to 6 people in my team"/>
    <x v="0"/>
    <s v="This will be hard to do, but if it is the right company I would try"/>
    <s v="santoshkmr7999@gmail.com"/>
    <x v="2"/>
    <x v="3"/>
    <x v="0"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6"/>
    <s v="Build and develop a Team"/>
    <x v="1"/>
    <s v="Work with 2 to 3 people in my team, Work with 5 to 6 people in my team"/>
    <x v="0"/>
    <s v="This will be hard to do, but if it is the right company I would try"/>
    <s v="santoshkmr7999@gmail.com"/>
    <x v="2"/>
    <x v="3"/>
    <x v="0"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3"/>
    <s v="Design and Creative strategy in any company"/>
    <x v="0"/>
    <s v="Work with 7 to 10 or more people in my team"/>
    <x v="0"/>
    <s v="This will be hard to do, but if it is the right company I would try"/>
    <s v="nivedha207@gmail.com"/>
    <x v="0"/>
    <x v="6"/>
    <x v="0"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5"/>
    <s v="Design and Creative strategy in any company"/>
    <x v="0"/>
    <s v="Work with 7 to 10 or more people in my team"/>
    <x v="0"/>
    <s v="This will be hard to do, but if it is the right company I would try"/>
    <s v="nivedha207@gmail.com"/>
    <x v="0"/>
    <x v="6"/>
    <x v="0"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1"/>
    <s v="Design and Creative strategy in any company"/>
    <x v="0"/>
    <s v="Work with 7 to 10 or more people in my team"/>
    <x v="0"/>
    <s v="This will be hard to do, but if it is the right company I would try"/>
    <s v="nivedha207@gmail.com"/>
    <x v="0"/>
    <x v="6"/>
    <x v="0"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3"/>
    <s v="Business Operations in any organization"/>
    <x v="0"/>
    <s v="Work with 7 to 10 or more people in my team"/>
    <x v="0"/>
    <s v="This will be hard to do, but if it is the right company I would try"/>
    <s v="nivedha207@gmail.com"/>
    <x v="0"/>
    <x v="6"/>
    <x v="0"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5"/>
    <s v="Business Operations in any organization"/>
    <x v="0"/>
    <s v="Work with 7 to 10 or more people in my team"/>
    <x v="0"/>
    <s v="This will be hard to do, but if it is the right company I would try"/>
    <s v="nivedha207@gmail.com"/>
    <x v="0"/>
    <x v="6"/>
    <x v="0"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1"/>
    <s v="Business Operations in any organization"/>
    <x v="0"/>
    <s v="Work with 7 to 10 or more people in my team"/>
    <x v="0"/>
    <s v="This will be hard to do, but if it is the right company I would try"/>
    <s v="nivedha207@gmail.com"/>
    <x v="0"/>
    <x v="6"/>
    <x v="0"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3"/>
    <s v="Build and develop a Team"/>
    <x v="0"/>
    <s v="Work with 7 to 10 or more people in my team"/>
    <x v="0"/>
    <s v="This will be hard to do, but if it is the right company I would try"/>
    <s v="nivedha207@gmail.com"/>
    <x v="0"/>
    <x v="6"/>
    <x v="0"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5"/>
    <s v="Build and develop a Team"/>
    <x v="0"/>
    <s v="Work with 7 to 10 or more people in my team"/>
    <x v="0"/>
    <s v="This will be hard to do, but if it is the right company I would try"/>
    <s v="nivedha207@gmail.com"/>
    <x v="0"/>
    <x v="6"/>
    <x v="0"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1"/>
    <s v="Build and develop a Team"/>
    <x v="0"/>
    <s v="Work with 7 to 10 or more people in my team"/>
    <x v="0"/>
    <s v="This will be hard to do, but if it is the right company I would try"/>
    <s v="nivedha207@gmail.com"/>
    <x v="0"/>
    <x v="6"/>
    <x v="0"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3"/>
    <s v="An Artificial Intelligence Specialist / Talking to Robots"/>
    <x v="0"/>
    <s v="Work with 7 to 10 or more people in my team"/>
    <x v="0"/>
    <s v="This will be hard to do, but if it is the right company I would try"/>
    <s v="nivedha207@gmail.com"/>
    <x v="0"/>
    <x v="6"/>
    <x v="0"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5"/>
    <s v="An Artificial Intelligence Specialist / Talking to Robots"/>
    <x v="0"/>
    <s v="Work with 7 to 10 or more people in my team"/>
    <x v="0"/>
    <s v="This will be hard to do, but if it is the right company I would try"/>
    <s v="nivedha207@gmail.com"/>
    <x v="0"/>
    <x v="6"/>
    <x v="0"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1"/>
    <s v="An Artificial Intelligence Specialist / Talking to Robots"/>
    <x v="0"/>
    <s v="Work with 7 to 10 or more people in my team"/>
    <x v="0"/>
    <s v="This will be hard to do, but if it is the right company I would try"/>
    <s v="nivedha207@gmail.com"/>
    <x v="0"/>
    <x v="6"/>
    <x v="0"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0"/>
    <s v="Teaching in any of the institutes/colleges/online or offline"/>
    <x v="4"/>
    <s v="Work with 5 to 6 people in my team"/>
    <x v="0"/>
    <s v="Will work for 7 years or more"/>
    <s v="vedantpande2701@gmail.com"/>
    <x v="3"/>
    <x v="6"/>
    <x v="0"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5"/>
    <s v="Teaching in any of the institutes/colleges/online or offline"/>
    <x v="4"/>
    <s v="Work with 5 to 6 people in my team"/>
    <x v="0"/>
    <s v="Will work for 7 years or more"/>
    <s v="vedantpande2701@gmail.com"/>
    <x v="3"/>
    <x v="6"/>
    <x v="0"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1"/>
    <s v="Teaching in any of the institutes/colleges/online or offline"/>
    <x v="4"/>
    <s v="Work with 5 to 6 people in my team"/>
    <x v="0"/>
    <s v="Will work for 7 years or more"/>
    <s v="vedantpande2701@gmail.com"/>
    <x v="3"/>
    <x v="6"/>
    <x v="0"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0"/>
    <s v="Business Operations in any organization"/>
    <x v="4"/>
    <s v="Work with 5 to 6 people in my team"/>
    <x v="0"/>
    <s v="Will work for 7 years or more"/>
    <s v="vedantpande2701@gmail.com"/>
    <x v="3"/>
    <x v="6"/>
    <x v="0"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5"/>
    <s v="Business Operations in any organization"/>
    <x v="4"/>
    <s v="Work with 5 to 6 people in my team"/>
    <x v="0"/>
    <s v="Will work for 7 years or more"/>
    <s v="vedantpande2701@gmail.com"/>
    <x v="3"/>
    <x v="6"/>
    <x v="0"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1"/>
    <s v="Business Operations in any organization"/>
    <x v="4"/>
    <s v="Work with 5 to 6 people in my team"/>
    <x v="0"/>
    <s v="Will work for 7 years or more"/>
    <s v="vedantpande2701@gmail.com"/>
    <x v="3"/>
    <x v="6"/>
    <x v="0"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0"/>
    <s v="Build and develop a Team"/>
    <x v="4"/>
    <s v="Work with 5 to 6 people in my team"/>
    <x v="0"/>
    <s v="Will work for 7 years or more"/>
    <s v="vedantpande2701@gmail.com"/>
    <x v="3"/>
    <x v="6"/>
    <x v="0"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5"/>
    <s v="Build and develop a Team"/>
    <x v="4"/>
    <s v="Work with 5 to 6 people in my team"/>
    <x v="0"/>
    <s v="Will work for 7 years or more"/>
    <s v="vedantpande2701@gmail.com"/>
    <x v="3"/>
    <x v="6"/>
    <x v="0"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1"/>
    <s v="Build and develop a Team"/>
    <x v="4"/>
    <s v="Work with 5 to 6 people in my team"/>
    <x v="0"/>
    <s v="Will work for 7 years or more"/>
    <s v="vedantpande2701@gmail.com"/>
    <x v="3"/>
    <x v="6"/>
    <x v="0"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0"/>
    <s v="Entrepreneur or Start Up"/>
    <x v="4"/>
    <s v="Work with 5 to 6 people in my team"/>
    <x v="0"/>
    <s v="Will work for 7 years or more"/>
    <s v="vedantpande2701@gmail.com"/>
    <x v="3"/>
    <x v="6"/>
    <x v="0"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5"/>
    <s v="Entrepreneur or Start Up"/>
    <x v="4"/>
    <s v="Work with 5 to 6 people in my team"/>
    <x v="0"/>
    <s v="Will work for 7 years or more"/>
    <s v="vedantpande2701@gmail.com"/>
    <x v="3"/>
    <x v="6"/>
    <x v="0"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1"/>
    <s v="Entrepreneur or Start Up"/>
    <x v="4"/>
    <s v="Work with 5 to 6 people in my team"/>
    <x v="0"/>
    <s v="Will work for 7 years or more"/>
    <s v="vedantpande2701@gmail.com"/>
    <x v="3"/>
    <x v="6"/>
    <x v="0"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5"/>
    <s v="Design and Creative strategy in any company"/>
    <x v="4"/>
    <s v="Work with more than 10 people in my team"/>
    <x v="0"/>
    <s v="No way"/>
    <s v="kamalapky2020@gmail.com"/>
    <x v="2"/>
    <x v="3"/>
    <x v="0"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6"/>
    <s v="Design and Creative strategy in any company"/>
    <x v="4"/>
    <s v="Work with more than 10 people in my team"/>
    <x v="0"/>
    <s v="No way"/>
    <s v="kamalapky2020@gmail.com"/>
    <x v="2"/>
    <x v="3"/>
    <x v="0"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4"/>
    <s v="Design and Creative strategy in any company"/>
    <x v="4"/>
    <s v="Work with more than 10 people in my team"/>
    <x v="0"/>
    <s v="No way"/>
    <s v="kamalapky2020@gmail.com"/>
    <x v="2"/>
    <x v="3"/>
    <x v="0"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5"/>
    <s v="Teaching in any of the institutes/colleges/online or offline"/>
    <x v="4"/>
    <s v="Work with more than 10 people in my team"/>
    <x v="0"/>
    <s v="No way"/>
    <s v="kamalapky2020@gmail.com"/>
    <x v="2"/>
    <x v="3"/>
    <x v="0"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6"/>
    <s v="Teaching in any of the institutes/colleges/online or offline"/>
    <x v="4"/>
    <s v="Work with more than 10 people in my team"/>
    <x v="0"/>
    <s v="No way"/>
    <s v="kamalapky2020@gmail.com"/>
    <x v="2"/>
    <x v="3"/>
    <x v="0"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4"/>
    <s v="Teaching in any of the institutes/colleges/online or offline"/>
    <x v="4"/>
    <s v="Work with more than 10 people in my team"/>
    <x v="0"/>
    <s v="No way"/>
    <s v="kamalapky2020@gmail.com"/>
    <x v="2"/>
    <x v="3"/>
    <x v="0"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5"/>
    <s v="Business Operations in any organization"/>
    <x v="4"/>
    <s v="Work with more than 10 people in my team"/>
    <x v="0"/>
    <s v="No way"/>
    <s v="kamalapky2020@gmail.com"/>
    <x v="2"/>
    <x v="3"/>
    <x v="0"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6"/>
    <s v="Business Operations in any organization"/>
    <x v="4"/>
    <s v="Work with more than 10 people in my team"/>
    <x v="0"/>
    <s v="No way"/>
    <s v="kamalapky2020@gmail.com"/>
    <x v="2"/>
    <x v="3"/>
    <x v="0"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4"/>
    <s v="Business Operations in any organization"/>
    <x v="4"/>
    <s v="Work with more than 10 people in my team"/>
    <x v="0"/>
    <s v="No way"/>
    <s v="kamalapky2020@gmail.com"/>
    <x v="2"/>
    <x v="3"/>
    <x v="0"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5"/>
    <s v="Build and develop a Team"/>
    <x v="4"/>
    <s v="Work with more than 10 people in my team"/>
    <x v="0"/>
    <s v="No way"/>
    <s v="kamalapky2020@gmail.com"/>
    <x v="2"/>
    <x v="3"/>
    <x v="0"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6"/>
    <s v="Build and develop a Team"/>
    <x v="4"/>
    <s v="Work with more than 10 people in my team"/>
    <x v="0"/>
    <s v="No way"/>
    <s v="kamalapky2020@gmail.com"/>
    <x v="2"/>
    <x v="3"/>
    <x v="0"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4"/>
    <s v="Build and develop a Team"/>
    <x v="4"/>
    <s v="Work with more than 10 people in my team"/>
    <x v="0"/>
    <s v="No way"/>
    <s v="kamalapky2020@gmail.com"/>
    <x v="2"/>
    <x v="3"/>
    <x v="0"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3"/>
    <s v="Design and Creative strategy in any company"/>
    <x v="0"/>
    <s v="Work with 2 to 3 people in my team"/>
    <x v="0"/>
    <s v="No way"/>
    <s v="atheeqzeba@gmail.com"/>
    <x v="1"/>
    <x v="1"/>
    <x v="0"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0"/>
    <s v="Design and Creative strategy in any company"/>
    <x v="0"/>
    <s v="Work with 2 to 3 people in my team"/>
    <x v="0"/>
    <s v="No way"/>
    <s v="atheeqzeba@gmail.com"/>
    <x v="1"/>
    <x v="1"/>
    <x v="0"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4"/>
    <s v="Design and Creative strategy in any company"/>
    <x v="0"/>
    <s v="Work with 2 to 3 people in my team"/>
    <x v="0"/>
    <s v="No way"/>
    <s v="atheeqzeba@gmail.com"/>
    <x v="1"/>
    <x v="1"/>
    <x v="0"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3"/>
    <s v="Teaching in any of the institutes/colleges/online or offline"/>
    <x v="0"/>
    <s v="Work with 2 to 3 people in my team"/>
    <x v="0"/>
    <s v="No way"/>
    <s v="atheeqzeba@gmail.com"/>
    <x v="1"/>
    <x v="1"/>
    <x v="0"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0"/>
    <s v="Teaching in any of the institutes/colleges/online or offline"/>
    <x v="0"/>
    <s v="Work with 2 to 3 people in my team"/>
    <x v="0"/>
    <s v="No way"/>
    <s v="atheeqzeba@gmail.com"/>
    <x v="1"/>
    <x v="1"/>
    <x v="0"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4"/>
    <s v="Teaching in any of the institutes/colleges/online or offline"/>
    <x v="0"/>
    <s v="Work with 2 to 3 people in my team"/>
    <x v="0"/>
    <s v="No way"/>
    <s v="atheeqzeba@gmail.com"/>
    <x v="1"/>
    <x v="1"/>
    <x v="0"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3"/>
    <s v="Become a content Creator in some platform"/>
    <x v="0"/>
    <s v="Work with 2 to 3 people in my team"/>
    <x v="0"/>
    <s v="No way"/>
    <s v="atheeqzeba@gmail.com"/>
    <x v="1"/>
    <x v="1"/>
    <x v="0"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0"/>
    <s v="Become a content Creator in some platform"/>
    <x v="0"/>
    <s v="Work with 2 to 3 people in my team"/>
    <x v="0"/>
    <s v="No way"/>
    <s v="atheeqzeba@gmail.com"/>
    <x v="1"/>
    <x v="1"/>
    <x v="0"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4"/>
    <s v="Become a content Creator in some platform"/>
    <x v="0"/>
    <s v="Work with 2 to 3 people in my team"/>
    <x v="0"/>
    <s v="No way"/>
    <s v="atheeqzeba@gmail.com"/>
    <x v="1"/>
    <x v="1"/>
    <x v="0"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3"/>
    <s v="Entrepreneur or Start Up"/>
    <x v="0"/>
    <s v="Work with 2 to 3 people in my team"/>
    <x v="0"/>
    <s v="No way"/>
    <s v="atheeqzeba@gmail.com"/>
    <x v="1"/>
    <x v="1"/>
    <x v="0"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0"/>
    <s v="Entrepreneur or Start Up"/>
    <x v="0"/>
    <s v="Work with 2 to 3 people in my team"/>
    <x v="0"/>
    <s v="No way"/>
    <s v="atheeqzeba@gmail.com"/>
    <x v="1"/>
    <x v="1"/>
    <x v="0"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4"/>
    <s v="Entrepreneur or Start Up"/>
    <x v="0"/>
    <s v="Work with 2 to 3 people in my team"/>
    <x v="0"/>
    <s v="No way"/>
    <s v="atheeqzeba@gmail.com"/>
    <x v="1"/>
    <x v="1"/>
    <x v="0"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0"/>
    <s v="Design and Creative strategy in any company"/>
    <x v="0"/>
    <s v="Work alone"/>
    <x v="0"/>
    <s v="Will work for 7 years or more"/>
    <s v="rishikasingh1505@gmail.com"/>
    <x v="2"/>
    <x v="3"/>
    <x v="0"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5"/>
    <s v="Design and Creative strategy in any company"/>
    <x v="0"/>
    <s v="Work alone"/>
    <x v="0"/>
    <s v="Will work for 7 years or more"/>
    <s v="rishikasingh1505@gmail.com"/>
    <x v="2"/>
    <x v="3"/>
    <x v="0"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4"/>
    <s v="Design and Creative strategy in any company"/>
    <x v="0"/>
    <s v="Work alone"/>
    <x v="0"/>
    <s v="Will work for 7 years or more"/>
    <s v="rishikasingh1505@gmail.com"/>
    <x v="2"/>
    <x v="3"/>
    <x v="0"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0"/>
    <s v="Teaching in any of the institutes/colleges/online or offline"/>
    <x v="0"/>
    <s v="Work alone"/>
    <x v="0"/>
    <s v="Will work for 7 years or more"/>
    <s v="rishikasingh1505@gmail.com"/>
    <x v="2"/>
    <x v="3"/>
    <x v="0"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5"/>
    <s v="Teaching in any of the institutes/colleges/online or offline"/>
    <x v="0"/>
    <s v="Work alone"/>
    <x v="0"/>
    <s v="Will work for 7 years or more"/>
    <s v="rishikasingh1505@gmail.com"/>
    <x v="2"/>
    <x v="3"/>
    <x v="0"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4"/>
    <s v="Teaching in any of the institutes/colleges/online or offline"/>
    <x v="0"/>
    <s v="Work alone"/>
    <x v="0"/>
    <s v="Will work for 7 years or more"/>
    <s v="rishikasingh1505@gmail.com"/>
    <x v="2"/>
    <x v="3"/>
    <x v="0"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0"/>
    <s v="Manage and drive End-to-End Projects or Products"/>
    <x v="0"/>
    <s v="Work alone"/>
    <x v="0"/>
    <s v="Will work for 7 years or more"/>
    <s v="rishikasingh1505@gmail.com"/>
    <x v="2"/>
    <x v="3"/>
    <x v="0"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5"/>
    <s v="Manage and drive End-to-End Projects or Products"/>
    <x v="0"/>
    <s v="Work alone"/>
    <x v="0"/>
    <s v="Will work for 7 years or more"/>
    <s v="rishikasingh1505@gmail.com"/>
    <x v="2"/>
    <x v="3"/>
    <x v="0"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4"/>
    <s v="Manage and drive End-to-End Projects or Products"/>
    <x v="0"/>
    <s v="Work alone"/>
    <x v="0"/>
    <s v="Will work for 7 years or more"/>
    <s v="rishikasingh1505@gmail.com"/>
    <x v="2"/>
    <x v="3"/>
    <x v="0"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0"/>
    <s v="Build and develop a Team"/>
    <x v="0"/>
    <s v="Work alone"/>
    <x v="0"/>
    <s v="Will work for 7 years or more"/>
    <s v="rishikasingh1505@gmail.com"/>
    <x v="2"/>
    <x v="3"/>
    <x v="0"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5"/>
    <s v="Build and develop a Team"/>
    <x v="0"/>
    <s v="Work alone"/>
    <x v="0"/>
    <s v="Will work for 7 years or more"/>
    <s v="rishikasingh1505@gmail.com"/>
    <x v="2"/>
    <x v="3"/>
    <x v="0"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4"/>
    <s v="Build and develop a Team"/>
    <x v="0"/>
    <s v="Work alone"/>
    <x v="0"/>
    <s v="Will work for 7 years or more"/>
    <s v="rishikasingh1505@gmail.com"/>
    <x v="2"/>
    <x v="3"/>
    <x v="0"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0"/>
    <s v="Teaching in any of the institutes/colleges/online or offline"/>
    <x v="1"/>
    <s v="Work with 7 to 10 or more people in my team"/>
    <x v="0"/>
    <s v="This will be hard to do, but if it is the right company I would try"/>
    <s v="narapureddyveerababu@gmail.com"/>
    <x v="2"/>
    <x v="2"/>
    <x v="0"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1"/>
    <s v="Teaching in any of the institutes/colleges/online or offline"/>
    <x v="1"/>
    <s v="Work with 7 to 10 or more people in my team"/>
    <x v="0"/>
    <s v="This will be hard to do, but if it is the right company I would try"/>
    <s v="narapureddyveerababu@gmail.com"/>
    <x v="2"/>
    <x v="2"/>
    <x v="0"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4"/>
    <s v="Teaching in any of the institutes/colleges/online or offline"/>
    <x v="1"/>
    <s v="Work with 7 to 10 or more people in my team"/>
    <x v="0"/>
    <s v="This will be hard to do, but if it is the right company I would try"/>
    <s v="narapureddyveerababu@gmail.com"/>
    <x v="2"/>
    <x v="2"/>
    <x v="0"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0"/>
    <s v="Business Operations in any organization"/>
    <x v="1"/>
    <s v="Work with 7 to 10 or more people in my team"/>
    <x v="0"/>
    <s v="This will be hard to do, but if it is the right company I would try"/>
    <s v="narapureddyveerababu@gmail.com"/>
    <x v="2"/>
    <x v="2"/>
    <x v="0"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1"/>
    <s v="Business Operations in any organization"/>
    <x v="1"/>
    <s v="Work with 7 to 10 or more people in my team"/>
    <x v="0"/>
    <s v="This will be hard to do, but if it is the right company I would try"/>
    <s v="narapureddyveerababu@gmail.com"/>
    <x v="2"/>
    <x v="2"/>
    <x v="0"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4"/>
    <s v="Business Operations in any organization"/>
    <x v="1"/>
    <s v="Work with 7 to 10 or more people in my team"/>
    <x v="0"/>
    <s v="This will be hard to do, but if it is the right company I would try"/>
    <s v="narapureddyveerababu@gmail.com"/>
    <x v="2"/>
    <x v="2"/>
    <x v="0"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0"/>
    <s v="Build and develop a Team"/>
    <x v="1"/>
    <s v="Work with 7 to 10 or more people in my team"/>
    <x v="0"/>
    <s v="This will be hard to do, but if it is the right company I would try"/>
    <s v="narapureddyveerababu@gmail.com"/>
    <x v="2"/>
    <x v="2"/>
    <x v="0"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1"/>
    <s v="Build and develop a Team"/>
    <x v="1"/>
    <s v="Work with 7 to 10 or more people in my team"/>
    <x v="0"/>
    <s v="This will be hard to do, but if it is the right company I would try"/>
    <s v="narapureddyveerababu@gmail.com"/>
    <x v="2"/>
    <x v="2"/>
    <x v="0"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4"/>
    <s v="Build and develop a Team"/>
    <x v="1"/>
    <s v="Work with 7 to 10 or more people in my team"/>
    <x v="0"/>
    <s v="This will be hard to do, but if it is the right company I would try"/>
    <s v="narapureddyveerababu@gmail.com"/>
    <x v="2"/>
    <x v="2"/>
    <x v="0"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0"/>
    <s v="Entrepreneur or Start Up"/>
    <x v="1"/>
    <s v="Work with 7 to 10 or more people in my team"/>
    <x v="0"/>
    <s v="This will be hard to do, but if it is the right company I would try"/>
    <s v="narapureddyveerababu@gmail.com"/>
    <x v="2"/>
    <x v="2"/>
    <x v="0"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1"/>
    <s v="Entrepreneur or Start Up"/>
    <x v="1"/>
    <s v="Work with 7 to 10 or more people in my team"/>
    <x v="0"/>
    <s v="This will be hard to do, but if it is the right company I would try"/>
    <s v="narapureddyveerababu@gmail.com"/>
    <x v="2"/>
    <x v="2"/>
    <x v="0"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4"/>
    <s v="Entrepreneur or Start Up"/>
    <x v="1"/>
    <s v="Work with 7 to 10 or more people in my team"/>
    <x v="0"/>
    <s v="This will be hard to do, but if it is the right company I would try"/>
    <s v="narapureddyveerababu@gmail.com"/>
    <x v="2"/>
    <x v="2"/>
    <x v="0"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3"/>
    <s v="Design and Creative strategy in any company"/>
    <x v="0"/>
    <s v="Work with 5 to 6 people in my team"/>
    <x v="0"/>
    <s v="This will be hard to do, but if it is the right company I would try"/>
    <s v="prathameshchavan44@gmail.com"/>
    <x v="0"/>
    <x v="0"/>
    <x v="0"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5"/>
    <s v="Design and Creative strategy in any company"/>
    <x v="0"/>
    <s v="Work with 5 to 6 people in my team"/>
    <x v="0"/>
    <s v="This will be hard to do, but if it is the right company I would try"/>
    <s v="prathameshchavan44@gmail.com"/>
    <x v="0"/>
    <x v="0"/>
    <x v="0"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1"/>
    <s v="Design and Creative strategy in any company"/>
    <x v="0"/>
    <s v="Work with 5 to 6 people in my team"/>
    <x v="0"/>
    <s v="This will be hard to do, but if it is the right company I would try"/>
    <s v="prathameshchavan44@gmail.com"/>
    <x v="0"/>
    <x v="0"/>
    <x v="0"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3"/>
    <s v="Business Operations in any organization"/>
    <x v="0"/>
    <s v="Work with 5 to 6 people in my team"/>
    <x v="0"/>
    <s v="This will be hard to do, but if it is the right company I would try"/>
    <s v="prathameshchavan44@gmail.com"/>
    <x v="0"/>
    <x v="0"/>
    <x v="0"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5"/>
    <s v="Business Operations in any organization"/>
    <x v="0"/>
    <s v="Work with 5 to 6 people in my team"/>
    <x v="0"/>
    <s v="This will be hard to do, but if it is the right company I would try"/>
    <s v="prathameshchavan44@gmail.com"/>
    <x v="0"/>
    <x v="0"/>
    <x v="0"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1"/>
    <s v="Business Operations in any organization"/>
    <x v="0"/>
    <s v="Work with 5 to 6 people in my team"/>
    <x v="0"/>
    <s v="This will be hard to do, but if it is the right company I would try"/>
    <s v="prathameshchavan44@gmail.com"/>
    <x v="0"/>
    <x v="0"/>
    <x v="0"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3"/>
    <s v="Freelancer"/>
    <x v="0"/>
    <s v="Work with 5 to 6 people in my team"/>
    <x v="0"/>
    <s v="This will be hard to do, but if it is the right company I would try"/>
    <s v="prathameshchavan44@gmail.com"/>
    <x v="0"/>
    <x v="0"/>
    <x v="0"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5"/>
    <s v="Freelancer"/>
    <x v="0"/>
    <s v="Work with 5 to 6 people in my team"/>
    <x v="0"/>
    <s v="This will be hard to do, but if it is the right company I would try"/>
    <s v="prathameshchavan44@gmail.com"/>
    <x v="0"/>
    <x v="0"/>
    <x v="0"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1"/>
    <s v="Freelancer"/>
    <x v="0"/>
    <s v="Work with 5 to 6 people in my team"/>
    <x v="0"/>
    <s v="This will be hard to do, but if it is the right company I would try"/>
    <s v="prathameshchavan44@gmail.com"/>
    <x v="0"/>
    <x v="0"/>
    <x v="0"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3"/>
    <s v="Entrepreneur or Start Up"/>
    <x v="0"/>
    <s v="Work with 5 to 6 people in my team"/>
    <x v="0"/>
    <s v="This will be hard to do, but if it is the right company I would try"/>
    <s v="prathameshchavan44@gmail.com"/>
    <x v="0"/>
    <x v="0"/>
    <x v="0"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5"/>
    <s v="Entrepreneur or Start Up"/>
    <x v="0"/>
    <s v="Work with 5 to 6 people in my team"/>
    <x v="0"/>
    <s v="This will be hard to do, but if it is the right company I would try"/>
    <s v="prathameshchavan44@gmail.com"/>
    <x v="0"/>
    <x v="0"/>
    <x v="0"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1"/>
    <s v="Entrepreneur or Start Up"/>
    <x v="0"/>
    <s v="Work with 5 to 6 people in my team"/>
    <x v="0"/>
    <s v="This will be hard to do, but if it is the right company I would try"/>
    <s v="prathameshchavan44@gmail.com"/>
    <x v="0"/>
    <x v="0"/>
    <x v="0"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3"/>
    <s v="Manage and drive End-to-End Projects or Products"/>
    <x v="0"/>
    <s v="Work with 2 to 3 people in my team, Work with 5 to 6 people in my team"/>
    <x v="0"/>
    <s v="No way"/>
    <s v="abhay04kumar@gmail.com"/>
    <x v="0"/>
    <x v="6"/>
    <x v="0"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5"/>
    <s v="Manage and drive End-to-End Projects or Products"/>
    <x v="0"/>
    <s v="Work with 2 to 3 people in my team, Work with 5 to 6 people in my team"/>
    <x v="0"/>
    <s v="No way"/>
    <s v="abhay04kumar@gmail.com"/>
    <x v="0"/>
    <x v="6"/>
    <x v="0"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1"/>
    <s v="Manage and drive End-to-End Projects or Products"/>
    <x v="0"/>
    <s v="Work with 2 to 3 people in my team, Work with 5 to 6 people in my team"/>
    <x v="0"/>
    <s v="No way"/>
    <s v="abhay04kumar@gmail.com"/>
    <x v="0"/>
    <x v="6"/>
    <x v="0"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3"/>
    <s v="Build and develop a Team"/>
    <x v="0"/>
    <s v="Work with 2 to 3 people in my team, Work with 5 to 6 people in my team"/>
    <x v="0"/>
    <s v="No way"/>
    <s v="abhay04kumar@gmail.com"/>
    <x v="0"/>
    <x v="6"/>
    <x v="0"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5"/>
    <s v="Build and develop a Team"/>
    <x v="0"/>
    <s v="Work with 2 to 3 people in my team, Work with 5 to 6 people in my team"/>
    <x v="0"/>
    <s v="No way"/>
    <s v="abhay04kumar@gmail.com"/>
    <x v="0"/>
    <x v="6"/>
    <x v="0"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1"/>
    <s v="Build and develop a Team"/>
    <x v="0"/>
    <s v="Work with 2 to 3 people in my team, Work with 5 to 6 people in my team"/>
    <x v="0"/>
    <s v="No way"/>
    <s v="abhay04kumar@gmail.com"/>
    <x v="0"/>
    <x v="6"/>
    <x v="0"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3"/>
    <s v="Look deeply into Data and generate insights"/>
    <x v="0"/>
    <s v="Work with 2 to 3 people in my team, Work with 5 to 6 people in my team"/>
    <x v="0"/>
    <s v="No way"/>
    <s v="abhay04kumar@gmail.com"/>
    <x v="0"/>
    <x v="6"/>
    <x v="0"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5"/>
    <s v="Look deeply into Data and generate insights"/>
    <x v="0"/>
    <s v="Work with 2 to 3 people in my team, Work with 5 to 6 people in my team"/>
    <x v="0"/>
    <s v="No way"/>
    <s v="abhay04kumar@gmail.com"/>
    <x v="0"/>
    <x v="6"/>
    <x v="0"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1"/>
    <s v="Look deeply into Data and generate insights"/>
    <x v="0"/>
    <s v="Work with 2 to 3 people in my team, Work with 5 to 6 people in my team"/>
    <x v="0"/>
    <s v="No way"/>
    <s v="abhay04kumar@gmail.com"/>
    <x v="0"/>
    <x v="6"/>
    <x v="0"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3"/>
    <s v="An Artificial Intelligence Specialist / Talking to Robots"/>
    <x v="0"/>
    <s v="Work with 2 to 3 people in my team, Work with 5 to 6 people in my team"/>
    <x v="0"/>
    <s v="No way"/>
    <s v="abhay04kumar@gmail.com"/>
    <x v="0"/>
    <x v="6"/>
    <x v="0"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5"/>
    <s v="An Artificial Intelligence Specialist / Talking to Robots"/>
    <x v="0"/>
    <s v="Work with 2 to 3 people in my team, Work with 5 to 6 people in my team"/>
    <x v="0"/>
    <s v="No way"/>
    <s v="abhay04kumar@gmail.com"/>
    <x v="0"/>
    <x v="6"/>
    <x v="0"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1"/>
    <s v="An Artificial Intelligence Specialist / Talking to Robots"/>
    <x v="0"/>
    <s v="Work with 2 to 3 people in my team, Work with 5 to 6 people in my team"/>
    <x v="0"/>
    <s v="No way"/>
    <s v="abhay04kumar@gmail.com"/>
    <x v="0"/>
    <x v="6"/>
    <x v="0"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with 2 to 3 people in my team, Work with 5 to 6 people in my team, Work with 7 to 10 or more people in my team, Work with more than 10 people in my team"/>
    <x v="0"/>
    <s v="No way"/>
    <s v="sonimansi254@gmail.com"/>
    <x v="0"/>
    <x v="0"/>
    <x v="0"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with 2 to 3 people in my team, Work with 5 to 6 people in my team, Work with 7 to 10 or more people in my team, Work with more than 10 people in my team"/>
    <x v="0"/>
    <s v="No way"/>
    <s v="sonimansi254@gmail.com"/>
    <x v="0"/>
    <x v="0"/>
    <x v="0"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4"/>
    <s v="Design and Creative strategy in any company"/>
    <x v="0"/>
    <s v="Work with 2 to 3 people in my team, Work with 5 to 6 people in my team, Work with 7 to 10 or more people in my team, Work with more than 10 people in my team"/>
    <x v="0"/>
    <s v="No way"/>
    <s v="sonimansi254@gmail.com"/>
    <x v="0"/>
    <x v="0"/>
    <x v="0"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, Work with more than 10 people in my team"/>
    <x v="0"/>
    <s v="No way"/>
    <s v="sonimansi254@gmail.com"/>
    <x v="0"/>
    <x v="0"/>
    <x v="0"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, Work with more than 10 people in my team"/>
    <x v="0"/>
    <s v="No way"/>
    <s v="sonimansi254@gmail.com"/>
    <x v="0"/>
    <x v="0"/>
    <x v="0"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4"/>
    <s v="Manage and drive End-to-End Projects or Products"/>
    <x v="0"/>
    <s v="Work with 2 to 3 people in my team, Work with 5 to 6 people in my team, Work with 7 to 10 or more people in my team, Work with more than 10 people in my team"/>
    <x v="0"/>
    <s v="No way"/>
    <s v="sonimansi254@gmail.com"/>
    <x v="0"/>
    <x v="0"/>
    <x v="0"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0"/>
    <s v="Design and Develop amazing software"/>
    <x v="0"/>
    <s v="Work with 2 to 3 people in my team, Work with 5 to 6 people in my team, Work with 7 to 10 or more people in my team, Work with more than 10 people in my team"/>
    <x v="0"/>
    <s v="No way"/>
    <s v="sonimansi254@gmail.com"/>
    <x v="0"/>
    <x v="0"/>
    <x v="0"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1"/>
    <s v="Design and Develop amazing software"/>
    <x v="0"/>
    <s v="Work with 2 to 3 people in my team, Work with 5 to 6 people in my team, Work with 7 to 10 or more people in my team, Work with more than 10 people in my team"/>
    <x v="0"/>
    <s v="No way"/>
    <s v="sonimansi254@gmail.com"/>
    <x v="0"/>
    <x v="0"/>
    <x v="0"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4"/>
    <s v="Design and Develop amazing software"/>
    <x v="0"/>
    <s v="Work with 2 to 3 people in my team, Work with 5 to 6 people in my team, Work with 7 to 10 or more people in my team, Work with more than 10 people in my team"/>
    <x v="0"/>
    <s v="No way"/>
    <s v="sonimansi254@gmail.com"/>
    <x v="0"/>
    <x v="0"/>
    <x v="0"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0"/>
    <s v="Freelancer"/>
    <x v="0"/>
    <s v="Work with 2 to 3 people in my team, Work with 5 to 6 people in my team, Work with 7 to 10 or more people in my team, Work with more than 10 people in my team"/>
    <x v="0"/>
    <s v="No way"/>
    <s v="sonimansi254@gmail.com"/>
    <x v="0"/>
    <x v="0"/>
    <x v="0"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1"/>
    <s v="Freelancer"/>
    <x v="0"/>
    <s v="Work with 2 to 3 people in my team, Work with 5 to 6 people in my team, Work with 7 to 10 or more people in my team, Work with more than 10 people in my team"/>
    <x v="0"/>
    <s v="No way"/>
    <s v="sonimansi254@gmail.com"/>
    <x v="0"/>
    <x v="0"/>
    <x v="0"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4"/>
    <s v="Freelancer"/>
    <x v="0"/>
    <s v="Work with 2 to 3 people in my team, Work with 5 to 6 people in my team, Work with 7 to 10 or more people in my team, Work with more than 10 people in my team"/>
    <x v="0"/>
    <s v="No way"/>
    <s v="sonimansi254@gmail.com"/>
    <x v="0"/>
    <x v="0"/>
    <x v="0"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3"/>
    <s v="Design and Creative strategy in any company"/>
    <x v="4"/>
    <s v="Work with 2 to 3 people in my team, Work with 5 to 6 people in my team"/>
    <x v="0"/>
    <s v="No way"/>
    <s v="fakerohitkoli@gmail.com"/>
    <x v="1"/>
    <x v="1"/>
    <x v="0"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5"/>
    <s v="Design and Creative strategy in any company"/>
    <x v="4"/>
    <s v="Work with 2 to 3 people in my team, Work with 5 to 6 people in my team"/>
    <x v="0"/>
    <s v="No way"/>
    <s v="fakerohitkoli@gmail.com"/>
    <x v="1"/>
    <x v="1"/>
    <x v="0"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4"/>
    <s v="Design and Creative strategy in any company"/>
    <x v="4"/>
    <s v="Work with 2 to 3 people in my team, Work with 5 to 6 people in my team"/>
    <x v="0"/>
    <s v="No way"/>
    <s v="fakerohitkoli@gmail.com"/>
    <x v="1"/>
    <x v="1"/>
    <x v="0"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3"/>
    <s v="Business Operations in any organization"/>
    <x v="4"/>
    <s v="Work with 2 to 3 people in my team, Work with 5 to 6 people in my team"/>
    <x v="0"/>
    <s v="No way"/>
    <s v="fakerohitkoli@gmail.com"/>
    <x v="1"/>
    <x v="1"/>
    <x v="0"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5"/>
    <s v="Business Operations in any organization"/>
    <x v="4"/>
    <s v="Work with 2 to 3 people in my team, Work with 5 to 6 people in my team"/>
    <x v="0"/>
    <s v="No way"/>
    <s v="fakerohitkoli@gmail.com"/>
    <x v="1"/>
    <x v="1"/>
    <x v="0"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4"/>
    <s v="Business Operations in any organization"/>
    <x v="4"/>
    <s v="Work with 2 to 3 people in my team, Work with 5 to 6 people in my team"/>
    <x v="0"/>
    <s v="No way"/>
    <s v="fakerohitkoli@gmail.com"/>
    <x v="1"/>
    <x v="1"/>
    <x v="0"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3"/>
    <s v="Build and develop a Team"/>
    <x v="4"/>
    <s v="Work with 2 to 3 people in my team, Work with 5 to 6 people in my team"/>
    <x v="0"/>
    <s v="No way"/>
    <s v="fakerohitkoli@gmail.com"/>
    <x v="1"/>
    <x v="1"/>
    <x v="0"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5"/>
    <s v="Build and develop a Team"/>
    <x v="4"/>
    <s v="Work with 2 to 3 people in my team, Work with 5 to 6 people in my team"/>
    <x v="0"/>
    <s v="No way"/>
    <s v="fakerohitkoli@gmail.com"/>
    <x v="1"/>
    <x v="1"/>
    <x v="0"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4"/>
    <s v="Build and develop a Team"/>
    <x v="4"/>
    <s v="Work with 2 to 3 people in my team, Work with 5 to 6 people in my team"/>
    <x v="0"/>
    <s v="No way"/>
    <s v="fakerohitkoli@gmail.com"/>
    <x v="1"/>
    <x v="1"/>
    <x v="0"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3"/>
    <s v="Freelancer"/>
    <x v="4"/>
    <s v="Work with 2 to 3 people in my team, Work with 5 to 6 people in my team"/>
    <x v="0"/>
    <s v="No way"/>
    <s v="fakerohitkoli@gmail.com"/>
    <x v="1"/>
    <x v="1"/>
    <x v="0"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5"/>
    <s v="Freelancer"/>
    <x v="4"/>
    <s v="Work with 2 to 3 people in my team, Work with 5 to 6 people in my team"/>
    <x v="0"/>
    <s v="No way"/>
    <s v="fakerohitkoli@gmail.com"/>
    <x v="1"/>
    <x v="1"/>
    <x v="0"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4"/>
    <s v="Freelancer"/>
    <x v="4"/>
    <s v="Work with 2 to 3 people in my team, Work with 5 to 6 people in my team"/>
    <x v="0"/>
    <s v="No way"/>
    <s v="fakerohitkoli@gmail.com"/>
    <x v="1"/>
    <x v="1"/>
    <x v="0"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0"/>
    <s v="Design and Develop amazing software"/>
    <x v="1"/>
    <s v="Work alone, Work with 5 to 6 people in my team"/>
    <x v="0"/>
    <s v="This will be hard to do, but if it is the right company I would try"/>
    <s v="apreddy2016@gmail.com"/>
    <x v="1"/>
    <x v="5"/>
    <x v="0"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1"/>
    <s v="Design and Develop amazing software"/>
    <x v="1"/>
    <s v="Work alone, Work with 5 to 6 people in my team"/>
    <x v="0"/>
    <s v="This will be hard to do, but if it is the right company I would try"/>
    <s v="apreddy2016@gmail.com"/>
    <x v="1"/>
    <x v="5"/>
    <x v="0"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6"/>
    <s v="Design and Develop amazing software"/>
    <x v="1"/>
    <s v="Work alone, Work with 5 to 6 people in my team"/>
    <x v="0"/>
    <s v="This will be hard to do, but if it is the right company I would try"/>
    <s v="apreddy2016@gmail.com"/>
    <x v="1"/>
    <x v="5"/>
    <x v="0"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0"/>
    <s v="Freelancer"/>
    <x v="1"/>
    <s v="Work alone, Work with 5 to 6 people in my team"/>
    <x v="0"/>
    <s v="This will be hard to do, but if it is the right company I would try"/>
    <s v="apreddy2016@gmail.com"/>
    <x v="1"/>
    <x v="5"/>
    <x v="0"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1"/>
    <s v="Freelancer"/>
    <x v="1"/>
    <s v="Work alone, Work with 5 to 6 people in my team"/>
    <x v="0"/>
    <s v="This will be hard to do, but if it is the right company I would try"/>
    <s v="apreddy2016@gmail.com"/>
    <x v="1"/>
    <x v="5"/>
    <x v="0"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6"/>
    <s v="Freelancer"/>
    <x v="1"/>
    <s v="Work alone, Work with 5 to 6 people in my team"/>
    <x v="0"/>
    <s v="This will be hard to do, but if it is the right company I would try"/>
    <s v="apreddy2016@gmail.com"/>
    <x v="1"/>
    <x v="5"/>
    <x v="0"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0"/>
    <s v="Entrepreneur or Start Up"/>
    <x v="1"/>
    <s v="Work alone, Work with 5 to 6 people in my team"/>
    <x v="0"/>
    <s v="This will be hard to do, but if it is the right company I would try"/>
    <s v="apreddy2016@gmail.com"/>
    <x v="1"/>
    <x v="5"/>
    <x v="0"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1"/>
    <s v="Entrepreneur or Start Up"/>
    <x v="1"/>
    <s v="Work alone, Work with 5 to 6 people in my team"/>
    <x v="0"/>
    <s v="This will be hard to do, but if it is the right company I would try"/>
    <s v="apreddy2016@gmail.com"/>
    <x v="1"/>
    <x v="5"/>
    <x v="0"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6"/>
    <s v="Entrepreneur or Start Up"/>
    <x v="1"/>
    <s v="Work alone, Work with 5 to 6 people in my team"/>
    <x v="0"/>
    <s v="This will be hard to do, but if it is the right company I would try"/>
    <s v="apreddy2016@gmail.com"/>
    <x v="1"/>
    <x v="5"/>
    <x v="0"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0"/>
    <s v="I Want to sell things/Sales"/>
    <x v="1"/>
    <s v="Work alone, Work with 5 to 6 people in my team"/>
    <x v="0"/>
    <s v="This will be hard to do, but if it is the right company I would try"/>
    <s v="apreddy2016@gmail.com"/>
    <x v="1"/>
    <x v="5"/>
    <x v="0"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1"/>
    <s v="I Want to sell things/Sales"/>
    <x v="1"/>
    <s v="Work alone, Work with 5 to 6 people in my team"/>
    <x v="0"/>
    <s v="This will be hard to do, but if it is the right company I would try"/>
    <s v="apreddy2016@gmail.com"/>
    <x v="1"/>
    <x v="5"/>
    <x v="0"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6"/>
    <s v="I Want to sell things/Sales"/>
    <x v="1"/>
    <s v="Work alone, Work with 5 to 6 people in my team"/>
    <x v="0"/>
    <s v="This will be hard to do, but if it is the right company I would try"/>
    <s v="apreddy2016@gmail.com"/>
    <x v="1"/>
    <x v="5"/>
    <x v="0"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0"/>
    <s v="Design and Creative strategy in any company"/>
    <x v="0"/>
    <s v="Work with more than 10 people in my team"/>
    <x v="0"/>
    <s v="This will be hard to do, but if it is the right company I would try"/>
    <s v="virajsharma2912@gmail.com"/>
    <x v="2"/>
    <x v="6"/>
    <x v="0"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5"/>
    <s v="Design and Creative strategy in any company"/>
    <x v="0"/>
    <s v="Work with more than 10 people in my team"/>
    <x v="0"/>
    <s v="This will be hard to do, but if it is the right company I would try"/>
    <s v="virajsharma2912@gmail.com"/>
    <x v="2"/>
    <x v="6"/>
    <x v="0"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1"/>
    <s v="Design and Creative strategy in any company"/>
    <x v="0"/>
    <s v="Work with more than 10 people in my team"/>
    <x v="0"/>
    <s v="This will be hard to do, but if it is the right company I would try"/>
    <s v="virajsharma2912@gmail.com"/>
    <x v="2"/>
    <x v="6"/>
    <x v="0"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0"/>
    <s v="Teaching in any of the institutes/colleges/online or offline"/>
    <x v="0"/>
    <s v="Work with more than 10 people in my team"/>
    <x v="0"/>
    <s v="This will be hard to do, but if it is the right company I would try"/>
    <s v="virajsharma2912@gmail.com"/>
    <x v="2"/>
    <x v="6"/>
    <x v="0"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5"/>
    <s v="Teaching in any of the institutes/colleges/online or offline"/>
    <x v="0"/>
    <s v="Work with more than 10 people in my team"/>
    <x v="0"/>
    <s v="This will be hard to do, but if it is the right company I would try"/>
    <s v="virajsharma2912@gmail.com"/>
    <x v="2"/>
    <x v="6"/>
    <x v="0"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1"/>
    <s v="Teaching in any of the institutes/colleges/online or offline"/>
    <x v="0"/>
    <s v="Work with more than 10 people in my team"/>
    <x v="0"/>
    <s v="This will be hard to do, but if it is the right company I would try"/>
    <s v="virajsharma2912@gmail.com"/>
    <x v="2"/>
    <x v="6"/>
    <x v="0"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0"/>
    <s v="Look deeply into Data and generate insights"/>
    <x v="0"/>
    <s v="Work with more than 10 people in my team"/>
    <x v="0"/>
    <s v="This will be hard to do, but if it is the right company I would try"/>
    <s v="virajsharma2912@gmail.com"/>
    <x v="2"/>
    <x v="6"/>
    <x v="0"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5"/>
    <s v="Look deeply into Data and generate insights"/>
    <x v="0"/>
    <s v="Work with more than 10 people in my team"/>
    <x v="0"/>
    <s v="This will be hard to do, but if it is the right company I would try"/>
    <s v="virajsharma2912@gmail.com"/>
    <x v="2"/>
    <x v="6"/>
    <x v="0"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1"/>
    <s v="Look deeply into Data and generate insights"/>
    <x v="0"/>
    <s v="Work with more than 10 people in my team"/>
    <x v="0"/>
    <s v="This will be hard to do, but if it is the right company I would try"/>
    <s v="virajsharma2912@gmail.com"/>
    <x v="2"/>
    <x v="6"/>
    <x v="0"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0"/>
    <s v="Entrepreneur or Start Up"/>
    <x v="0"/>
    <s v="Work with more than 10 people in my team"/>
    <x v="0"/>
    <s v="This will be hard to do, but if it is the right company I would try"/>
    <s v="virajsharma2912@gmail.com"/>
    <x v="2"/>
    <x v="6"/>
    <x v="0"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5"/>
    <s v="Entrepreneur or Start Up"/>
    <x v="0"/>
    <s v="Work with more than 10 people in my team"/>
    <x v="0"/>
    <s v="This will be hard to do, but if it is the right company I would try"/>
    <s v="virajsharma2912@gmail.com"/>
    <x v="2"/>
    <x v="6"/>
    <x v="0"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1"/>
    <s v="Entrepreneur or Start Up"/>
    <x v="0"/>
    <s v="Work with more than 10 people in my team"/>
    <x v="0"/>
    <s v="This will be hard to do, but if it is the right company I would try"/>
    <s v="virajsharma2912@gmail.com"/>
    <x v="2"/>
    <x v="6"/>
    <x v="0"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0"/>
    <s v="Design and Creative strategy in any company"/>
    <x v="0"/>
    <s v="Work with 5 to 6 people in my team"/>
    <x v="0"/>
    <s v="No way"/>
    <s v="amitbisht20198@gmail.com"/>
    <x v="2"/>
    <x v="2"/>
    <x v="0"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5"/>
    <s v="Design and Creative strategy in any company"/>
    <x v="0"/>
    <s v="Work with 5 to 6 people in my team"/>
    <x v="0"/>
    <s v="No way"/>
    <s v="amitbisht20198@gmail.com"/>
    <x v="2"/>
    <x v="2"/>
    <x v="0"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4"/>
    <s v="Design and Creative strategy in any company"/>
    <x v="0"/>
    <s v="Work with 5 to 6 people in my team"/>
    <x v="0"/>
    <s v="No way"/>
    <s v="amitbisht20198@gmail.com"/>
    <x v="2"/>
    <x v="2"/>
    <x v="0"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0"/>
    <s v="Business Operations in any organization"/>
    <x v="0"/>
    <s v="Work with 5 to 6 people in my team"/>
    <x v="0"/>
    <s v="No way"/>
    <s v="amitbisht20198@gmail.com"/>
    <x v="2"/>
    <x v="2"/>
    <x v="0"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5"/>
    <s v="Business Operations in any organization"/>
    <x v="0"/>
    <s v="Work with 5 to 6 people in my team"/>
    <x v="0"/>
    <s v="No way"/>
    <s v="amitbisht20198@gmail.com"/>
    <x v="2"/>
    <x v="2"/>
    <x v="0"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4"/>
    <s v="Business Operations in any organization"/>
    <x v="0"/>
    <s v="Work with 5 to 6 people in my team"/>
    <x v="0"/>
    <s v="No way"/>
    <s v="amitbisht20198@gmail.com"/>
    <x v="2"/>
    <x v="2"/>
    <x v="0"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0"/>
    <s v="Manage and drive End-to-End Projects or Products"/>
    <x v="0"/>
    <s v="Work with 5 to 6 people in my team"/>
    <x v="0"/>
    <s v="No way"/>
    <s v="amitbisht20198@gmail.com"/>
    <x v="2"/>
    <x v="2"/>
    <x v="0"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5"/>
    <s v="Manage and drive End-to-End Projects or Products"/>
    <x v="0"/>
    <s v="Work with 5 to 6 people in my team"/>
    <x v="0"/>
    <s v="No way"/>
    <s v="amitbisht20198@gmail.com"/>
    <x v="2"/>
    <x v="2"/>
    <x v="0"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4"/>
    <s v="Manage and drive End-to-End Projects or Products"/>
    <x v="0"/>
    <s v="Work with 5 to 6 people in my team"/>
    <x v="0"/>
    <s v="No way"/>
    <s v="amitbisht20198@gmail.com"/>
    <x v="2"/>
    <x v="2"/>
    <x v="0"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0"/>
    <s v="Freelancer"/>
    <x v="0"/>
    <s v="Work with 5 to 6 people in my team"/>
    <x v="0"/>
    <s v="No way"/>
    <s v="amitbisht20198@gmail.com"/>
    <x v="2"/>
    <x v="2"/>
    <x v="0"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5"/>
    <s v="Freelancer"/>
    <x v="0"/>
    <s v="Work with 5 to 6 people in my team"/>
    <x v="0"/>
    <s v="No way"/>
    <s v="amitbisht20198@gmail.com"/>
    <x v="2"/>
    <x v="2"/>
    <x v="0"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4"/>
    <s v="Freelancer"/>
    <x v="0"/>
    <s v="Work with 5 to 6 people in my team"/>
    <x v="0"/>
    <s v="No way"/>
    <s v="amitbisht20198@gmail.com"/>
    <x v="2"/>
    <x v="2"/>
    <x v="0"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3"/>
    <s v="Design and Creative strategy in any company"/>
    <x v="0"/>
    <s v="Work with 7 to 10 or more people in my team"/>
    <x v="0"/>
    <s v="No way"/>
    <s v="saxena.yash@bba.christuniversity.in"/>
    <x v="4"/>
    <x v="4"/>
    <x v="0"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5"/>
    <s v="Design and Creative strategy in any company"/>
    <x v="0"/>
    <s v="Work with 7 to 10 or more people in my team"/>
    <x v="0"/>
    <s v="No way"/>
    <s v="saxena.yash@bba.christuniversity.in"/>
    <x v="4"/>
    <x v="4"/>
    <x v="0"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6"/>
    <s v="Design and Creative strategy in any company"/>
    <x v="0"/>
    <s v="Work with 7 to 10 or more people in my team"/>
    <x v="0"/>
    <s v="No way"/>
    <s v="saxena.yash@bba.christuniversity.in"/>
    <x v="4"/>
    <x v="4"/>
    <x v="0"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3"/>
    <s v="Business Operations in any organization"/>
    <x v="0"/>
    <s v="Work with 7 to 10 or more people in my team"/>
    <x v="0"/>
    <s v="No way"/>
    <s v="saxena.yash@bba.christuniversity.in"/>
    <x v="4"/>
    <x v="4"/>
    <x v="0"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5"/>
    <s v="Business Operations in any organization"/>
    <x v="0"/>
    <s v="Work with 7 to 10 or more people in my team"/>
    <x v="0"/>
    <s v="No way"/>
    <s v="saxena.yash@bba.christuniversity.in"/>
    <x v="4"/>
    <x v="4"/>
    <x v="0"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6"/>
    <s v="Business Operations in any organization"/>
    <x v="0"/>
    <s v="Work with 7 to 10 or more people in my team"/>
    <x v="0"/>
    <s v="No way"/>
    <s v="saxena.yash@bba.christuniversity.in"/>
    <x v="4"/>
    <x v="4"/>
    <x v="0"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3"/>
    <s v="Manage and drive End-to-End Projects or Products"/>
    <x v="0"/>
    <s v="Work with 7 to 10 or more people in my team"/>
    <x v="0"/>
    <s v="No way"/>
    <s v="saxena.yash@bba.christuniversity.in"/>
    <x v="4"/>
    <x v="4"/>
    <x v="0"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5"/>
    <s v="Manage and drive End-to-End Projects or Products"/>
    <x v="0"/>
    <s v="Work with 7 to 10 or more people in my team"/>
    <x v="0"/>
    <s v="No way"/>
    <s v="saxena.yash@bba.christuniversity.in"/>
    <x v="4"/>
    <x v="4"/>
    <x v="0"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6"/>
    <s v="Manage and drive End-to-End Projects or Products"/>
    <x v="0"/>
    <s v="Work with 7 to 10 or more people in my team"/>
    <x v="0"/>
    <s v="No way"/>
    <s v="saxena.yash@bba.christuniversity.in"/>
    <x v="4"/>
    <x v="4"/>
    <x v="0"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3"/>
    <s v="Design and Develop amazing software"/>
    <x v="0"/>
    <s v="Work with 7 to 10 or more people in my team"/>
    <x v="0"/>
    <s v="No way"/>
    <s v="saxena.yash@bba.christuniversity.in"/>
    <x v="4"/>
    <x v="4"/>
    <x v="0"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5"/>
    <s v="Design and Develop amazing software"/>
    <x v="0"/>
    <s v="Work with 7 to 10 or more people in my team"/>
    <x v="0"/>
    <s v="No way"/>
    <s v="saxena.yash@bba.christuniversity.in"/>
    <x v="4"/>
    <x v="4"/>
    <x v="0"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6"/>
    <s v="Design and Develop amazing software"/>
    <x v="0"/>
    <s v="Work with 7 to 10 or more people in my team"/>
    <x v="0"/>
    <s v="No way"/>
    <s v="saxena.yash@bba.christuniversity.in"/>
    <x v="4"/>
    <x v="4"/>
    <x v="0"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5"/>
    <s v="Design and Creative strategy in any company"/>
    <x v="0"/>
    <s v="Work with 7 to 10 or more people in my team"/>
    <x v="0"/>
    <s v="This will be hard to do, but if it is the right company I would try"/>
    <s v="bathamv@gmail.com"/>
    <x v="3"/>
    <x v="0"/>
    <x v="0"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1"/>
    <s v="Design and Creative strategy in any company"/>
    <x v="0"/>
    <s v="Work with 7 to 10 or more people in my team"/>
    <x v="0"/>
    <s v="This will be hard to do, but if it is the right company I would try"/>
    <s v="bathamv@gmail.com"/>
    <x v="3"/>
    <x v="0"/>
    <x v="0"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6"/>
    <s v="Design and Creative strategy in any company"/>
    <x v="0"/>
    <s v="Work with 7 to 10 or more people in my team"/>
    <x v="0"/>
    <s v="This will be hard to do, but if it is the right company I would try"/>
    <s v="bathamv@gmail.com"/>
    <x v="3"/>
    <x v="0"/>
    <x v="0"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5"/>
    <s v="Business Operations in any organization"/>
    <x v="0"/>
    <s v="Work with 7 to 10 or more people in my team"/>
    <x v="0"/>
    <s v="This will be hard to do, but if it is the right company I would try"/>
    <s v="bathamv@gmail.com"/>
    <x v="3"/>
    <x v="0"/>
    <x v="0"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1"/>
    <s v="Business Operations in any organization"/>
    <x v="0"/>
    <s v="Work with 7 to 10 or more people in my team"/>
    <x v="0"/>
    <s v="This will be hard to do, but if it is the right company I would try"/>
    <s v="bathamv@gmail.com"/>
    <x v="3"/>
    <x v="0"/>
    <x v="0"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6"/>
    <s v="Business Operations in any organization"/>
    <x v="0"/>
    <s v="Work with 7 to 10 or more people in my team"/>
    <x v="0"/>
    <s v="This will be hard to do, but if it is the right company I would try"/>
    <s v="bathamv@gmail.com"/>
    <x v="3"/>
    <x v="0"/>
    <x v="0"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5"/>
    <s v="Manage and drive End-to-End Projects or Products"/>
    <x v="0"/>
    <s v="Work with 7 to 10 or more people in my team"/>
    <x v="0"/>
    <s v="This will be hard to do, but if it is the right company I would try"/>
    <s v="bathamv@gmail.com"/>
    <x v="3"/>
    <x v="0"/>
    <x v="0"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1"/>
    <s v="Manage and drive End-to-End Projects or Products"/>
    <x v="0"/>
    <s v="Work with 7 to 10 or more people in my team"/>
    <x v="0"/>
    <s v="This will be hard to do, but if it is the right company I would try"/>
    <s v="bathamv@gmail.com"/>
    <x v="3"/>
    <x v="0"/>
    <x v="0"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6"/>
    <s v="Manage and drive End-to-End Projects or Products"/>
    <x v="0"/>
    <s v="Work with 7 to 10 or more people in my team"/>
    <x v="0"/>
    <s v="This will be hard to do, but if it is the right company I would try"/>
    <s v="bathamv@gmail.com"/>
    <x v="3"/>
    <x v="0"/>
    <x v="0"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5"/>
    <s v="Look deeply into Data and generate insights"/>
    <x v="0"/>
    <s v="Work with 7 to 10 or more people in my team"/>
    <x v="0"/>
    <s v="This will be hard to do, but if it is the right company I would try"/>
    <s v="bathamv@gmail.com"/>
    <x v="3"/>
    <x v="0"/>
    <x v="0"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1"/>
    <s v="Look deeply into Data and generate insights"/>
    <x v="0"/>
    <s v="Work with 7 to 10 or more people in my team"/>
    <x v="0"/>
    <s v="This will be hard to do, but if it is the right company I would try"/>
    <s v="bathamv@gmail.com"/>
    <x v="3"/>
    <x v="0"/>
    <x v="0"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6"/>
    <s v="Look deeply into Data and generate insights"/>
    <x v="0"/>
    <s v="Work with 7 to 10 or more people in my team"/>
    <x v="0"/>
    <s v="This will be hard to do, but if it is the right company I would try"/>
    <s v="bathamv@gmail.com"/>
    <x v="3"/>
    <x v="0"/>
    <x v="0"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0"/>
    <s v="Teaching in any of the institutes/colleges/online or offline"/>
    <x v="2"/>
    <s v="Work alone, Work with 2 to 3 people in my team"/>
    <x v="0"/>
    <s v="This will be hard to do, but if it is the right company I would try"/>
    <s v="vikramvikki0804@gmail.com"/>
    <x v="1"/>
    <x v="0"/>
    <x v="0"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5"/>
    <s v="Teaching in any of the institutes/colleges/online or offline"/>
    <x v="2"/>
    <s v="Work alone, Work with 2 to 3 people in my team"/>
    <x v="0"/>
    <s v="This will be hard to do, but if it is the right company I would try"/>
    <s v="vikramvikki0804@gmail.com"/>
    <x v="1"/>
    <x v="0"/>
    <x v="0"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1"/>
    <s v="Teaching in any of the institutes/colleges/online or offline"/>
    <x v="2"/>
    <s v="Work alone, Work with 2 to 3 people in my team"/>
    <x v="0"/>
    <s v="This will be hard to do, but if it is the right company I would try"/>
    <s v="vikramvikki0804@gmail.com"/>
    <x v="1"/>
    <x v="0"/>
    <x v="0"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0"/>
    <s v="Business Operations in any organization"/>
    <x v="2"/>
    <s v="Work alone, Work with 2 to 3 people in my team"/>
    <x v="0"/>
    <s v="This will be hard to do, but if it is the right company I would try"/>
    <s v="vikramvikki0804@gmail.com"/>
    <x v="1"/>
    <x v="0"/>
    <x v="0"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5"/>
    <s v="Business Operations in any organization"/>
    <x v="2"/>
    <s v="Work alone, Work with 2 to 3 people in my team"/>
    <x v="0"/>
    <s v="This will be hard to do, but if it is the right company I would try"/>
    <s v="vikramvikki0804@gmail.com"/>
    <x v="1"/>
    <x v="0"/>
    <x v="0"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1"/>
    <s v="Business Operations in any organization"/>
    <x v="2"/>
    <s v="Work alone, Work with 2 to 3 people in my team"/>
    <x v="0"/>
    <s v="This will be hard to do, but if it is the right company I would try"/>
    <s v="vikramvikki0804@gmail.com"/>
    <x v="1"/>
    <x v="0"/>
    <x v="0"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0"/>
    <s v="An Artificial Intelligence Specialist / Talking to Robots"/>
    <x v="2"/>
    <s v="Work alone, Work with 2 to 3 people in my team"/>
    <x v="0"/>
    <s v="This will be hard to do, but if it is the right company I would try"/>
    <s v="vikramvikki0804@gmail.com"/>
    <x v="1"/>
    <x v="0"/>
    <x v="0"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5"/>
    <s v="An Artificial Intelligence Specialist / Talking to Robots"/>
    <x v="2"/>
    <s v="Work alone, Work with 2 to 3 people in my team"/>
    <x v="0"/>
    <s v="This will be hard to do, but if it is the right company I would try"/>
    <s v="vikramvikki0804@gmail.com"/>
    <x v="1"/>
    <x v="0"/>
    <x v="0"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1"/>
    <s v="An Artificial Intelligence Specialist / Talking to Robots"/>
    <x v="2"/>
    <s v="Work alone, Work with 2 to 3 people in my team"/>
    <x v="0"/>
    <s v="This will be hard to do, but if it is the right company I would try"/>
    <s v="vikramvikki0804@gmail.com"/>
    <x v="1"/>
    <x v="0"/>
    <x v="0"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0"/>
    <s v="Manufacturing / Oil and Gas/ Construction / Hard Physical Work related"/>
    <x v="2"/>
    <s v="Work alone, Work with 2 to 3 people in my team"/>
    <x v="0"/>
    <s v="This will be hard to do, but if it is the right company I would try"/>
    <s v="vikramvikki0804@gmail.com"/>
    <x v="1"/>
    <x v="0"/>
    <x v="0"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5"/>
    <s v="Manufacturing / Oil and Gas/ Construction / Hard Physical Work related"/>
    <x v="2"/>
    <s v="Work alone, Work with 2 to 3 people in my team"/>
    <x v="0"/>
    <s v="This will be hard to do, but if it is the right company I would try"/>
    <s v="vikramvikki0804@gmail.com"/>
    <x v="1"/>
    <x v="0"/>
    <x v="0"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1"/>
    <s v="Manufacturing / Oil and Gas/ Construction / Hard Physical Work related"/>
    <x v="2"/>
    <s v="Work alone, Work with 2 to 3 people in my team"/>
    <x v="0"/>
    <s v="This will be hard to do, but if it is the right company I would try"/>
    <s v="vikramvikki0804@gmail.com"/>
    <x v="1"/>
    <x v="0"/>
    <x v="0"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0"/>
    <s v="Teaching in any of the institutes/colleges/online or offline"/>
    <x v="1"/>
    <s v="Work with more than 10 people in my team"/>
    <x v="0"/>
    <s v="This will be hard to do, but if it is the right company I would try"/>
    <s v="soniprince110607@gmail.com"/>
    <x v="0"/>
    <x v="2"/>
    <x v="0"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5"/>
    <s v="Teaching in any of the institutes/colleges/online or offline"/>
    <x v="1"/>
    <s v="Work with more than 10 people in my team"/>
    <x v="0"/>
    <s v="This will be hard to do, but if it is the right company I would try"/>
    <s v="soniprince110607@gmail.com"/>
    <x v="0"/>
    <x v="2"/>
    <x v="0"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6"/>
    <s v="Teaching in any of the institutes/colleges/online or offline"/>
    <x v="1"/>
    <s v="Work with more than 10 people in my team"/>
    <x v="0"/>
    <s v="This will be hard to do, but if it is the right company I would try"/>
    <s v="soniprince110607@gmail.com"/>
    <x v="0"/>
    <x v="2"/>
    <x v="0"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0"/>
    <s v="Design and Develop amazing software"/>
    <x v="1"/>
    <s v="Work with more than 10 people in my team"/>
    <x v="0"/>
    <s v="This will be hard to do, but if it is the right company I would try"/>
    <s v="soniprince110607@gmail.com"/>
    <x v="0"/>
    <x v="2"/>
    <x v="0"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5"/>
    <s v="Design and Develop amazing software"/>
    <x v="1"/>
    <s v="Work with more than 10 people in my team"/>
    <x v="0"/>
    <s v="This will be hard to do, but if it is the right company I would try"/>
    <s v="soniprince110607@gmail.com"/>
    <x v="0"/>
    <x v="2"/>
    <x v="0"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6"/>
    <s v="Design and Develop amazing software"/>
    <x v="1"/>
    <s v="Work with more than 10 people in my team"/>
    <x v="0"/>
    <s v="This will be hard to do, but if it is the right company I would try"/>
    <s v="soniprince110607@gmail.com"/>
    <x v="0"/>
    <x v="2"/>
    <x v="0"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0"/>
    <s v="Entrepreneur or Start Up"/>
    <x v="1"/>
    <s v="Work with more than 10 people in my team"/>
    <x v="0"/>
    <s v="This will be hard to do, but if it is the right company I would try"/>
    <s v="soniprince110607@gmail.com"/>
    <x v="0"/>
    <x v="2"/>
    <x v="0"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5"/>
    <s v="Entrepreneur or Start Up"/>
    <x v="1"/>
    <s v="Work with more than 10 people in my team"/>
    <x v="0"/>
    <s v="This will be hard to do, but if it is the right company I would try"/>
    <s v="soniprince110607@gmail.com"/>
    <x v="0"/>
    <x v="2"/>
    <x v="0"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6"/>
    <s v="Entrepreneur or Start Up"/>
    <x v="1"/>
    <s v="Work with more than 10 people in my team"/>
    <x v="0"/>
    <s v="This will be hard to do, but if it is the right company I would try"/>
    <s v="soniprince110607@gmail.com"/>
    <x v="0"/>
    <x v="2"/>
    <x v="0"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0"/>
    <s v="An Artificial Intelligence Specialist / Talking to Robots"/>
    <x v="1"/>
    <s v="Work with more than 10 people in my team"/>
    <x v="0"/>
    <s v="This will be hard to do, but if it is the right company I would try"/>
    <s v="soniprince110607@gmail.com"/>
    <x v="0"/>
    <x v="2"/>
    <x v="0"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5"/>
    <s v="An Artificial Intelligence Specialist / Talking to Robots"/>
    <x v="1"/>
    <s v="Work with more than 10 people in my team"/>
    <x v="0"/>
    <s v="This will be hard to do, but if it is the right company I would try"/>
    <s v="soniprince110607@gmail.com"/>
    <x v="0"/>
    <x v="2"/>
    <x v="0"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6"/>
    <s v="An Artificial Intelligence Specialist / Talking to Robots"/>
    <x v="1"/>
    <s v="Work with more than 10 people in my team"/>
    <x v="0"/>
    <s v="This will be hard to do, but if it is the right company I would try"/>
    <s v="soniprince110607@gmail.com"/>
    <x v="0"/>
    <x v="2"/>
    <x v="0"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3"/>
    <s v="Build and develop a Team"/>
    <x v="4"/>
    <s v="Work with 2 to 3 people in my team"/>
    <x v="0"/>
    <s v="Will work for 7 years or more"/>
    <s v="vivekaveeraselvam04@gmail.com"/>
    <x v="2"/>
    <x v="2"/>
    <x v="0"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5"/>
    <s v="Build and develop a Team"/>
    <x v="4"/>
    <s v="Work with 2 to 3 people in my team"/>
    <x v="0"/>
    <s v="Will work for 7 years or more"/>
    <s v="vivekaveeraselvam04@gmail.com"/>
    <x v="2"/>
    <x v="2"/>
    <x v="0"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6"/>
    <s v="Build and develop a Team"/>
    <x v="4"/>
    <s v="Work with 2 to 3 people in my team"/>
    <x v="0"/>
    <s v="Will work for 7 years or more"/>
    <s v="vivekaveeraselvam04@gmail.com"/>
    <x v="2"/>
    <x v="2"/>
    <x v="0"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3"/>
    <s v="Look deeply into Data and generate insights"/>
    <x v="4"/>
    <s v="Work with 2 to 3 people in my team"/>
    <x v="0"/>
    <s v="Will work for 7 years or more"/>
    <s v="vivekaveeraselvam04@gmail.com"/>
    <x v="2"/>
    <x v="2"/>
    <x v="0"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5"/>
    <s v="Look deeply into Data and generate insights"/>
    <x v="4"/>
    <s v="Work with 2 to 3 people in my team"/>
    <x v="0"/>
    <s v="Will work for 7 years or more"/>
    <s v="vivekaveeraselvam04@gmail.com"/>
    <x v="2"/>
    <x v="2"/>
    <x v="0"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6"/>
    <s v="Look deeply into Data and generate insights"/>
    <x v="4"/>
    <s v="Work with 2 to 3 people in my team"/>
    <x v="0"/>
    <s v="Will work for 7 years or more"/>
    <s v="vivekaveeraselvam04@gmail.com"/>
    <x v="2"/>
    <x v="2"/>
    <x v="0"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3"/>
    <s v="Freelancer"/>
    <x v="4"/>
    <s v="Work with 2 to 3 people in my team"/>
    <x v="0"/>
    <s v="Will work for 7 years or more"/>
    <s v="vivekaveeraselvam04@gmail.com"/>
    <x v="2"/>
    <x v="2"/>
    <x v="0"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5"/>
    <s v="Freelancer"/>
    <x v="4"/>
    <s v="Work with 2 to 3 people in my team"/>
    <x v="0"/>
    <s v="Will work for 7 years or more"/>
    <s v="vivekaveeraselvam04@gmail.com"/>
    <x v="2"/>
    <x v="2"/>
    <x v="0"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6"/>
    <s v="Freelancer"/>
    <x v="4"/>
    <s v="Work with 2 to 3 people in my team"/>
    <x v="0"/>
    <s v="Will work for 7 years or more"/>
    <s v="vivekaveeraselvam04@gmail.com"/>
    <x v="2"/>
    <x v="2"/>
    <x v="0"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3"/>
    <s v="An Artificial Intelligence Specialist / Talking to Robots"/>
    <x v="4"/>
    <s v="Work with 2 to 3 people in my team"/>
    <x v="0"/>
    <s v="Will work for 7 years or more"/>
    <s v="vivekaveeraselvam04@gmail.com"/>
    <x v="2"/>
    <x v="2"/>
    <x v="0"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5"/>
    <s v="An Artificial Intelligence Specialist / Talking to Robots"/>
    <x v="4"/>
    <s v="Work with 2 to 3 people in my team"/>
    <x v="0"/>
    <s v="Will work for 7 years or more"/>
    <s v="vivekaveeraselvam04@gmail.com"/>
    <x v="2"/>
    <x v="2"/>
    <x v="0"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6"/>
    <s v="An Artificial Intelligence Specialist / Talking to Robots"/>
    <x v="4"/>
    <s v="Work with 2 to 3 people in my team"/>
    <x v="0"/>
    <s v="Will work for 7 years or more"/>
    <s v="vivekaveeraselvam04@gmail.com"/>
    <x v="2"/>
    <x v="2"/>
    <x v="0"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5"/>
    <s v="Business Operations in any organization"/>
    <x v="0"/>
    <s v="Work with 2 to 3 people in my team"/>
    <x v="0"/>
    <s v="This will be hard to do, but if it is the right company I would try"/>
    <s v="anurajen8@gmail.com"/>
    <x v="4"/>
    <x v="5"/>
    <x v="0"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1"/>
    <s v="Business Operations in any organization"/>
    <x v="0"/>
    <s v="Work with 2 to 3 people in my team"/>
    <x v="0"/>
    <s v="This will be hard to do, but if it is the right company I would try"/>
    <s v="anurajen8@gmail.com"/>
    <x v="4"/>
    <x v="5"/>
    <x v="0"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4"/>
    <s v="Business Operations in any organization"/>
    <x v="0"/>
    <s v="Work with 2 to 3 people in my team"/>
    <x v="0"/>
    <s v="This will be hard to do, but if it is the right company I would try"/>
    <s v="anurajen8@gmail.com"/>
    <x v="4"/>
    <x v="5"/>
    <x v="0"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5"/>
    <s v="Manage and drive End-to-End Projects or Products"/>
    <x v="0"/>
    <s v="Work with 2 to 3 people in my team"/>
    <x v="0"/>
    <s v="This will be hard to do, but if it is the right company I would try"/>
    <s v="anurajen8@gmail.com"/>
    <x v="4"/>
    <x v="5"/>
    <x v="0"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1"/>
    <s v="Manage and drive End-to-End Projects or Products"/>
    <x v="0"/>
    <s v="Work with 2 to 3 people in my team"/>
    <x v="0"/>
    <s v="This will be hard to do, but if it is the right company I would try"/>
    <s v="anurajen8@gmail.com"/>
    <x v="4"/>
    <x v="5"/>
    <x v="0"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4"/>
    <s v="Manage and drive End-to-End Projects or Products"/>
    <x v="0"/>
    <s v="Work with 2 to 3 people in my team"/>
    <x v="0"/>
    <s v="This will be hard to do, but if it is the right company I would try"/>
    <s v="anurajen8@gmail.com"/>
    <x v="4"/>
    <x v="5"/>
    <x v="0"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5"/>
    <s v="Build and develop a Team"/>
    <x v="0"/>
    <s v="Work with 2 to 3 people in my team"/>
    <x v="0"/>
    <s v="This will be hard to do, but if it is the right company I would try"/>
    <s v="anurajen8@gmail.com"/>
    <x v="4"/>
    <x v="5"/>
    <x v="0"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1"/>
    <s v="Build and develop a Team"/>
    <x v="0"/>
    <s v="Work with 2 to 3 people in my team"/>
    <x v="0"/>
    <s v="This will be hard to do, but if it is the right company I would try"/>
    <s v="anurajen8@gmail.com"/>
    <x v="4"/>
    <x v="5"/>
    <x v="0"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4"/>
    <s v="Build and develop a Team"/>
    <x v="0"/>
    <s v="Work with 2 to 3 people in my team"/>
    <x v="0"/>
    <s v="This will be hard to do, but if it is the right company I would try"/>
    <s v="anurajen8@gmail.com"/>
    <x v="4"/>
    <x v="5"/>
    <x v="0"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5"/>
    <s v="Entrepreneur or Start Up"/>
    <x v="0"/>
    <s v="Work with 2 to 3 people in my team"/>
    <x v="0"/>
    <s v="This will be hard to do, but if it is the right company I would try"/>
    <s v="anurajen8@gmail.com"/>
    <x v="4"/>
    <x v="5"/>
    <x v="0"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1"/>
    <s v="Entrepreneur or Start Up"/>
    <x v="0"/>
    <s v="Work with 2 to 3 people in my team"/>
    <x v="0"/>
    <s v="This will be hard to do, but if it is the right company I would try"/>
    <s v="anurajen8@gmail.com"/>
    <x v="4"/>
    <x v="5"/>
    <x v="0"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4"/>
    <s v="Entrepreneur or Start Up"/>
    <x v="0"/>
    <s v="Work with 2 to 3 people in my team"/>
    <x v="0"/>
    <s v="This will be hard to do, but if it is the right company I would try"/>
    <s v="anurajen8@gmail.com"/>
    <x v="4"/>
    <x v="5"/>
    <x v="0"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s v="yogeshkumar282823@gmail.com"/>
    <x v="1"/>
    <x v="5"/>
    <x v="0"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s v="yogeshkumar282823@gmail.com"/>
    <x v="1"/>
    <x v="5"/>
    <x v="0"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s v="yogeshkumar282823@gmail.com"/>
    <x v="1"/>
    <x v="5"/>
    <x v="0"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s v="yogeshkumar282823@gmail.com"/>
    <x v="1"/>
    <x v="5"/>
    <x v="0"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s v="yogeshkumar282823@gmail.com"/>
    <x v="1"/>
    <x v="5"/>
    <x v="0"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s v="yogeshkumar282823@gmail.com"/>
    <x v="1"/>
    <x v="5"/>
    <x v="0"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s v="yogeshkumar282823@gmail.com"/>
    <x v="1"/>
    <x v="5"/>
    <x v="0"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s v="yogeshkumar282823@gmail.com"/>
    <x v="1"/>
    <x v="5"/>
    <x v="0"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s v="yogeshkumar282823@gmail.com"/>
    <x v="1"/>
    <x v="5"/>
    <x v="0"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s v="yogeshkumar282823@gmail.com"/>
    <x v="1"/>
    <x v="5"/>
    <x v="0"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s v="yogeshkumar282823@gmail.com"/>
    <x v="1"/>
    <x v="5"/>
    <x v="0"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s v="yogeshkumar282823@gmail.com"/>
    <x v="1"/>
    <x v="5"/>
    <x v="0"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3"/>
    <s v="Business Operations in any organization"/>
    <x v="0"/>
    <s v="Work with more than 10 people in my team"/>
    <x v="0"/>
    <s v="This will be hard to do, but if it is the right company I would try"/>
    <s v="ayushimittal425@gmail.com"/>
    <x v="1"/>
    <x v="5"/>
    <x v="0"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0"/>
    <s v="Business Operations in any organization"/>
    <x v="0"/>
    <s v="Work with more than 10 people in my team"/>
    <x v="0"/>
    <s v="This will be hard to do, but if it is the right company I would try"/>
    <s v="ayushimittal425@gmail.com"/>
    <x v="1"/>
    <x v="5"/>
    <x v="0"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5"/>
    <s v="Business Operations in any organization"/>
    <x v="0"/>
    <s v="Work with more than 10 people in my team"/>
    <x v="0"/>
    <s v="This will be hard to do, but if it is the right company I would try"/>
    <s v="ayushimittal425@gmail.com"/>
    <x v="1"/>
    <x v="5"/>
    <x v="0"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3"/>
    <s v="Manage and drive End-to-End Projects or Products"/>
    <x v="0"/>
    <s v="Work with more than 10 people in my team"/>
    <x v="0"/>
    <s v="This will be hard to do, but if it is the right company I would try"/>
    <s v="ayushimittal425@gmail.com"/>
    <x v="1"/>
    <x v="5"/>
    <x v="0"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0"/>
    <s v="Manage and drive End-to-End Projects or Products"/>
    <x v="0"/>
    <s v="Work with more than 10 people in my team"/>
    <x v="0"/>
    <s v="This will be hard to do, but if it is the right company I would try"/>
    <s v="ayushimittal425@gmail.com"/>
    <x v="1"/>
    <x v="5"/>
    <x v="0"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5"/>
    <s v="Manage and drive End-to-End Projects or Products"/>
    <x v="0"/>
    <s v="Work with more than 10 people in my team"/>
    <x v="0"/>
    <s v="This will be hard to do, but if it is the right company I would try"/>
    <s v="ayushimittal425@gmail.com"/>
    <x v="1"/>
    <x v="5"/>
    <x v="0"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3"/>
    <s v="Build and develop a Team"/>
    <x v="0"/>
    <s v="Work with more than 10 people in my team"/>
    <x v="0"/>
    <s v="This will be hard to do, but if it is the right company I would try"/>
    <s v="ayushimittal425@gmail.com"/>
    <x v="1"/>
    <x v="5"/>
    <x v="0"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0"/>
    <s v="Build and develop a Team"/>
    <x v="0"/>
    <s v="Work with more than 10 people in my team"/>
    <x v="0"/>
    <s v="This will be hard to do, but if it is the right company I would try"/>
    <s v="ayushimittal425@gmail.com"/>
    <x v="1"/>
    <x v="5"/>
    <x v="0"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5"/>
    <s v="Build and develop a Team"/>
    <x v="0"/>
    <s v="Work with more than 10 people in my team"/>
    <x v="0"/>
    <s v="This will be hard to do, but if it is the right company I would try"/>
    <s v="ayushimittal425@gmail.com"/>
    <x v="1"/>
    <x v="5"/>
    <x v="0"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3"/>
    <s v="Become a content Creator in some platform"/>
    <x v="0"/>
    <s v="Work with more than 10 people in my team"/>
    <x v="0"/>
    <s v="This will be hard to do, but if it is the right company I would try"/>
    <s v="ayushimittal425@gmail.com"/>
    <x v="1"/>
    <x v="5"/>
    <x v="0"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0"/>
    <s v="Become a content Creator in some platform"/>
    <x v="0"/>
    <s v="Work with more than 10 people in my team"/>
    <x v="0"/>
    <s v="This will be hard to do, but if it is the right company I would try"/>
    <s v="ayushimittal425@gmail.com"/>
    <x v="1"/>
    <x v="5"/>
    <x v="0"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5"/>
    <s v="Become a content Creator in some platform"/>
    <x v="0"/>
    <s v="Work with more than 10 people in my team"/>
    <x v="0"/>
    <s v="This will be hard to do, but if it is the right company I would try"/>
    <s v="ayushimittal425@gmail.com"/>
    <x v="1"/>
    <x v="5"/>
    <x v="0"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0"/>
    <s v="Business Operations in any organization"/>
    <x v="0"/>
    <s v="Work with 2 to 3 people in my team"/>
    <x v="0"/>
    <s v="Will work for 7 years or more"/>
    <s v="treesarose1810@gmail.com"/>
    <x v="1"/>
    <x v="6"/>
    <x v="0"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5"/>
    <s v="Business Operations in any organization"/>
    <x v="0"/>
    <s v="Work with 2 to 3 people in my team"/>
    <x v="0"/>
    <s v="Will work for 7 years or more"/>
    <s v="treesarose1810@gmail.com"/>
    <x v="1"/>
    <x v="6"/>
    <x v="0"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4"/>
    <s v="Business Operations in any organization"/>
    <x v="0"/>
    <s v="Work with 2 to 3 people in my team"/>
    <x v="0"/>
    <s v="Will work for 7 years or more"/>
    <s v="treesarose1810@gmail.com"/>
    <x v="1"/>
    <x v="6"/>
    <x v="0"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0"/>
    <s v="Manage and drive End-to-End Projects or Products"/>
    <x v="0"/>
    <s v="Work with 2 to 3 people in my team"/>
    <x v="0"/>
    <s v="Will work for 7 years or more"/>
    <s v="treesarose1810@gmail.com"/>
    <x v="1"/>
    <x v="6"/>
    <x v="0"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5"/>
    <s v="Manage and drive End-to-End Projects or Products"/>
    <x v="0"/>
    <s v="Work with 2 to 3 people in my team"/>
    <x v="0"/>
    <s v="Will work for 7 years or more"/>
    <s v="treesarose1810@gmail.com"/>
    <x v="1"/>
    <x v="6"/>
    <x v="0"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4"/>
    <s v="Manage and drive End-to-End Projects or Products"/>
    <x v="0"/>
    <s v="Work with 2 to 3 people in my team"/>
    <x v="0"/>
    <s v="Will work for 7 years or more"/>
    <s v="treesarose1810@gmail.com"/>
    <x v="1"/>
    <x v="6"/>
    <x v="0"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0"/>
    <s v="Build and develop a Team"/>
    <x v="0"/>
    <s v="Work with 2 to 3 people in my team"/>
    <x v="0"/>
    <s v="Will work for 7 years or more"/>
    <s v="treesarose1810@gmail.com"/>
    <x v="1"/>
    <x v="6"/>
    <x v="0"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5"/>
    <s v="Build and develop a Team"/>
    <x v="0"/>
    <s v="Work with 2 to 3 people in my team"/>
    <x v="0"/>
    <s v="Will work for 7 years or more"/>
    <s v="treesarose1810@gmail.com"/>
    <x v="1"/>
    <x v="6"/>
    <x v="0"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4"/>
    <s v="Build and develop a Team"/>
    <x v="0"/>
    <s v="Work with 2 to 3 people in my team"/>
    <x v="0"/>
    <s v="Will work for 7 years or more"/>
    <s v="treesarose1810@gmail.com"/>
    <x v="1"/>
    <x v="6"/>
    <x v="0"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0"/>
    <s v="Entrepreneur or Start Up"/>
    <x v="0"/>
    <s v="Work with 2 to 3 people in my team"/>
    <x v="0"/>
    <s v="Will work for 7 years or more"/>
    <s v="treesarose1810@gmail.com"/>
    <x v="1"/>
    <x v="6"/>
    <x v="0"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5"/>
    <s v="Entrepreneur or Start Up"/>
    <x v="0"/>
    <s v="Work with 2 to 3 people in my team"/>
    <x v="0"/>
    <s v="Will work for 7 years or more"/>
    <s v="treesarose1810@gmail.com"/>
    <x v="1"/>
    <x v="6"/>
    <x v="0"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4"/>
    <s v="Entrepreneur or Start Up"/>
    <x v="0"/>
    <s v="Work with 2 to 3 people in my team"/>
    <x v="0"/>
    <s v="Will work for 7 years or more"/>
    <s v="treesarose1810@gmail.com"/>
    <x v="1"/>
    <x v="6"/>
    <x v="0"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1"/>
    <s v="Work with 5 to 6 people in my team"/>
    <x v="0"/>
    <s v="No way"/>
    <s v="salonisharma3344@gmail.com"/>
    <x v="1"/>
    <x v="5"/>
    <x v="0"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1"/>
    <s v="Design and Creative strategy in any company"/>
    <x v="1"/>
    <s v="Work with 5 to 6 people in my team"/>
    <x v="0"/>
    <s v="No way"/>
    <s v="salonisharma3344@gmail.com"/>
    <x v="1"/>
    <x v="5"/>
    <x v="0"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4"/>
    <s v="Design and Creative strategy in any company"/>
    <x v="1"/>
    <s v="Work with 5 to 6 people in my team"/>
    <x v="0"/>
    <s v="No way"/>
    <s v="salonisharma3344@gmail.com"/>
    <x v="1"/>
    <x v="5"/>
    <x v="0"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0"/>
    <s v="Business Operations in any organization"/>
    <x v="1"/>
    <s v="Work with 5 to 6 people in my team"/>
    <x v="0"/>
    <s v="No way"/>
    <s v="salonisharma3344@gmail.com"/>
    <x v="1"/>
    <x v="5"/>
    <x v="0"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1"/>
    <s v="Business Operations in any organization"/>
    <x v="1"/>
    <s v="Work with 5 to 6 people in my team"/>
    <x v="0"/>
    <s v="No way"/>
    <s v="salonisharma3344@gmail.com"/>
    <x v="1"/>
    <x v="5"/>
    <x v="0"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4"/>
    <s v="Business Operations in any organization"/>
    <x v="1"/>
    <s v="Work with 5 to 6 people in my team"/>
    <x v="0"/>
    <s v="No way"/>
    <s v="salonisharma3344@gmail.com"/>
    <x v="1"/>
    <x v="5"/>
    <x v="0"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0"/>
    <s v="Build and develop a Team"/>
    <x v="1"/>
    <s v="Work with 5 to 6 people in my team"/>
    <x v="0"/>
    <s v="No way"/>
    <s v="salonisharma3344@gmail.com"/>
    <x v="1"/>
    <x v="5"/>
    <x v="0"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1"/>
    <s v="Build and develop a Team"/>
    <x v="1"/>
    <s v="Work with 5 to 6 people in my team"/>
    <x v="0"/>
    <s v="No way"/>
    <s v="salonisharma3344@gmail.com"/>
    <x v="1"/>
    <x v="5"/>
    <x v="0"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4"/>
    <s v="Build and develop a Team"/>
    <x v="1"/>
    <s v="Work with 5 to 6 people in my team"/>
    <x v="0"/>
    <s v="No way"/>
    <s v="salonisharma3344@gmail.com"/>
    <x v="1"/>
    <x v="5"/>
    <x v="0"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0"/>
    <s v="Look deeply into Data and generate insights"/>
    <x v="1"/>
    <s v="Work with 5 to 6 people in my team"/>
    <x v="0"/>
    <s v="No way"/>
    <s v="salonisharma3344@gmail.com"/>
    <x v="1"/>
    <x v="5"/>
    <x v="0"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1"/>
    <s v="Look deeply into Data and generate insights"/>
    <x v="1"/>
    <s v="Work with 5 to 6 people in my team"/>
    <x v="0"/>
    <s v="No way"/>
    <s v="salonisharma3344@gmail.com"/>
    <x v="1"/>
    <x v="5"/>
    <x v="0"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4"/>
    <s v="Look deeply into Data and generate insights"/>
    <x v="1"/>
    <s v="Work with 5 to 6 people in my team"/>
    <x v="0"/>
    <s v="No way"/>
    <s v="salonisharma3344@gmail.com"/>
    <x v="1"/>
    <x v="5"/>
    <x v="0"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kanishkarvigram@gmail.com"/>
    <x v="0"/>
    <x v="6"/>
    <x v="0"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kanishkarvigram@gmail.com"/>
    <x v="0"/>
    <x v="6"/>
    <x v="0"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6"/>
    <s v="Business Operations in any organization"/>
    <x v="0"/>
    <s v="Work with 5 to 6 people in my team"/>
    <x v="0"/>
    <s v="This will be hard to do, but if it is the right company I would try"/>
    <s v="kanishkarvigram@gmail.com"/>
    <x v="0"/>
    <x v="6"/>
    <x v="0"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kanishkarvigram@gmail.com"/>
    <x v="0"/>
    <x v="6"/>
    <x v="0"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kanishkarvigram@gmail.com"/>
    <x v="0"/>
    <x v="6"/>
    <x v="0"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6"/>
    <s v="Build and develop a Team"/>
    <x v="0"/>
    <s v="Work with 5 to 6 people in my team"/>
    <x v="0"/>
    <s v="This will be hard to do, but if it is the right company I would try"/>
    <s v="kanishkarvigram@gmail.com"/>
    <x v="0"/>
    <x v="6"/>
    <x v="0"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3"/>
    <s v="Work in a BPO setup for some well known client"/>
    <x v="0"/>
    <s v="Work with 5 to 6 people in my team"/>
    <x v="0"/>
    <s v="This will be hard to do, but if it is the right company I would try"/>
    <s v="kanishkarvigram@gmail.com"/>
    <x v="0"/>
    <x v="6"/>
    <x v="0"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Work in a BPO setup for some well known client"/>
    <x v="0"/>
    <s v="Work with 5 to 6 people in my team"/>
    <x v="0"/>
    <s v="This will be hard to do, but if it is the right company I would try"/>
    <s v="kanishkarvigram@gmail.com"/>
    <x v="0"/>
    <x v="6"/>
    <x v="0"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6"/>
    <s v="Work in a BPO setup for some well known client"/>
    <x v="0"/>
    <s v="Work with 5 to 6 people in my team"/>
    <x v="0"/>
    <s v="This will be hard to do, but if it is the right company I would try"/>
    <s v="kanishkarvigram@gmail.com"/>
    <x v="0"/>
    <x v="6"/>
    <x v="0"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s v="kanishkarvigram@gmail.com"/>
    <x v="0"/>
    <x v="6"/>
    <x v="0"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s v="kanishkarvigram@gmail.com"/>
    <x v="0"/>
    <x v="6"/>
    <x v="0"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6"/>
    <s v="Entrepreneur or Start Up"/>
    <x v="0"/>
    <s v="Work with 5 to 6 people in my team"/>
    <x v="0"/>
    <s v="This will be hard to do, but if it is the right company I would try"/>
    <s v="kanishkarvigram@gmail.com"/>
    <x v="0"/>
    <x v="6"/>
    <x v="0"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3"/>
    <s v="Design and Creative strategy in any company"/>
    <x v="0"/>
    <s v="Work with 5 to 6 people in my team"/>
    <x v="0"/>
    <s v="No way"/>
    <s v="rameswarfre@gmail.com"/>
    <x v="3"/>
    <x v="0"/>
    <x v="0"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0"/>
    <s v="Design and Creative strategy in any company"/>
    <x v="0"/>
    <s v="Work with 5 to 6 people in my team"/>
    <x v="0"/>
    <s v="No way"/>
    <s v="rameswarfre@gmail.com"/>
    <x v="3"/>
    <x v="0"/>
    <x v="0"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1"/>
    <s v="Design and Creative strategy in any company"/>
    <x v="0"/>
    <s v="Work with 5 to 6 people in my team"/>
    <x v="0"/>
    <s v="No way"/>
    <s v="rameswarfre@gmail.com"/>
    <x v="3"/>
    <x v="0"/>
    <x v="0"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3"/>
    <s v="Teaching in any of the institutes/colleges/online or offline"/>
    <x v="0"/>
    <s v="Work with 5 to 6 people in my team"/>
    <x v="0"/>
    <s v="No way"/>
    <s v="rameswarfre@gmail.com"/>
    <x v="3"/>
    <x v="0"/>
    <x v="0"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0"/>
    <s v="Teaching in any of the institutes/colleges/online or offline"/>
    <x v="0"/>
    <s v="Work with 5 to 6 people in my team"/>
    <x v="0"/>
    <s v="No way"/>
    <s v="rameswarfre@gmail.com"/>
    <x v="3"/>
    <x v="0"/>
    <x v="0"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1"/>
    <s v="Teaching in any of the institutes/colleges/online or offline"/>
    <x v="0"/>
    <s v="Work with 5 to 6 people in my team"/>
    <x v="0"/>
    <s v="No way"/>
    <s v="rameswarfre@gmail.com"/>
    <x v="3"/>
    <x v="0"/>
    <x v="0"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3"/>
    <s v="Build and develop a Team"/>
    <x v="0"/>
    <s v="Work with 5 to 6 people in my team"/>
    <x v="0"/>
    <s v="No way"/>
    <s v="rameswarfre@gmail.com"/>
    <x v="3"/>
    <x v="0"/>
    <x v="0"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0"/>
    <s v="Build and develop a Team"/>
    <x v="0"/>
    <s v="Work with 5 to 6 people in my team"/>
    <x v="0"/>
    <s v="No way"/>
    <s v="rameswarfre@gmail.com"/>
    <x v="3"/>
    <x v="0"/>
    <x v="0"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1"/>
    <s v="Build and develop a Team"/>
    <x v="0"/>
    <s v="Work with 5 to 6 people in my team"/>
    <x v="0"/>
    <s v="No way"/>
    <s v="rameswarfre@gmail.com"/>
    <x v="3"/>
    <x v="0"/>
    <x v="0"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3"/>
    <s v="Design and Develop amazing software"/>
    <x v="0"/>
    <s v="Work with 5 to 6 people in my team"/>
    <x v="0"/>
    <s v="No way"/>
    <s v="rameswarfre@gmail.com"/>
    <x v="3"/>
    <x v="0"/>
    <x v="0"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0"/>
    <s v="Design and Develop amazing software"/>
    <x v="0"/>
    <s v="Work with 5 to 6 people in my team"/>
    <x v="0"/>
    <s v="No way"/>
    <s v="rameswarfre@gmail.com"/>
    <x v="3"/>
    <x v="0"/>
    <x v="0"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1"/>
    <s v="Design and Develop amazing software"/>
    <x v="0"/>
    <s v="Work with 5 to 6 people in my team"/>
    <x v="0"/>
    <s v="No way"/>
    <s v="rameswarfre@gmail.com"/>
    <x v="3"/>
    <x v="0"/>
    <x v="0"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3"/>
    <s v="Business Operations in any organization"/>
    <x v="0"/>
    <s v="Work with 5 to 6 people in my team"/>
    <x v="0"/>
    <s v="No way"/>
    <s v="richagoyal58@gmail.com"/>
    <x v="2"/>
    <x v="2"/>
    <x v="0"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0"/>
    <s v="Business Operations in any organization"/>
    <x v="0"/>
    <s v="Work with 5 to 6 people in my team"/>
    <x v="0"/>
    <s v="No way"/>
    <s v="richagoyal58@gmail.com"/>
    <x v="2"/>
    <x v="2"/>
    <x v="0"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5"/>
    <s v="Business Operations in any organization"/>
    <x v="0"/>
    <s v="Work with 5 to 6 people in my team"/>
    <x v="0"/>
    <s v="No way"/>
    <s v="richagoyal58@gmail.com"/>
    <x v="2"/>
    <x v="2"/>
    <x v="0"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3"/>
    <s v="Build and develop a Team"/>
    <x v="0"/>
    <s v="Work with 5 to 6 people in my team"/>
    <x v="0"/>
    <s v="No way"/>
    <s v="richagoyal58@gmail.com"/>
    <x v="2"/>
    <x v="2"/>
    <x v="0"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0"/>
    <s v="Build and develop a Team"/>
    <x v="0"/>
    <s v="Work with 5 to 6 people in my team"/>
    <x v="0"/>
    <s v="No way"/>
    <s v="richagoyal58@gmail.com"/>
    <x v="2"/>
    <x v="2"/>
    <x v="0"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5"/>
    <s v="Build and develop a Team"/>
    <x v="0"/>
    <s v="Work with 5 to 6 people in my team"/>
    <x v="0"/>
    <s v="No way"/>
    <s v="richagoyal58@gmail.com"/>
    <x v="2"/>
    <x v="2"/>
    <x v="0"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3"/>
    <s v="Freelancer"/>
    <x v="0"/>
    <s v="Work with 5 to 6 people in my team"/>
    <x v="0"/>
    <s v="No way"/>
    <s v="richagoyal58@gmail.com"/>
    <x v="2"/>
    <x v="2"/>
    <x v="0"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0"/>
    <s v="Freelancer"/>
    <x v="0"/>
    <s v="Work with 5 to 6 people in my team"/>
    <x v="0"/>
    <s v="No way"/>
    <s v="richagoyal58@gmail.com"/>
    <x v="2"/>
    <x v="2"/>
    <x v="0"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5"/>
    <s v="Freelancer"/>
    <x v="0"/>
    <s v="Work with 5 to 6 people in my team"/>
    <x v="0"/>
    <s v="No way"/>
    <s v="richagoyal58@gmail.com"/>
    <x v="2"/>
    <x v="2"/>
    <x v="0"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3"/>
    <s v="Entrepreneur or Start Up"/>
    <x v="0"/>
    <s v="Work with 5 to 6 people in my team"/>
    <x v="0"/>
    <s v="No way"/>
    <s v="richagoyal58@gmail.com"/>
    <x v="2"/>
    <x v="2"/>
    <x v="0"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0"/>
    <s v="Entrepreneur or Start Up"/>
    <x v="0"/>
    <s v="Work with 5 to 6 people in my team"/>
    <x v="0"/>
    <s v="No way"/>
    <s v="richagoyal58@gmail.com"/>
    <x v="2"/>
    <x v="2"/>
    <x v="0"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5"/>
    <s v="Entrepreneur or Start Up"/>
    <x v="0"/>
    <s v="Work with 5 to 6 people in my team"/>
    <x v="0"/>
    <s v="No way"/>
    <s v="richagoyal58@gmail.com"/>
    <x v="2"/>
    <x v="2"/>
    <x v="0"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4"/>
    <s v="Work with 7 to 10 or more people in my team"/>
    <x v="0"/>
    <s v="This will be hard to do, but if it is the right company I would try"/>
    <s v="nehalendale@gmail.com"/>
    <x v="1"/>
    <x v="1"/>
    <x v="0"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0"/>
    <s v="Teaching in any of the institutes/colleges/online or offline"/>
    <x v="4"/>
    <s v="Work with 7 to 10 or more people in my team"/>
    <x v="0"/>
    <s v="This will be hard to do, but if it is the right company I would try"/>
    <s v="nehalendale@gmail.com"/>
    <x v="1"/>
    <x v="1"/>
    <x v="0"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4"/>
    <s v="Teaching in any of the institutes/colleges/online or offline"/>
    <x v="4"/>
    <s v="Work with 7 to 10 or more people in my team"/>
    <x v="0"/>
    <s v="This will be hard to do, but if it is the right company I would try"/>
    <s v="nehalendale@gmail.com"/>
    <x v="1"/>
    <x v="1"/>
    <x v="0"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4"/>
    <s v="Work with 7 to 10 or more people in my team"/>
    <x v="0"/>
    <s v="This will be hard to do, but if it is the right company I would try"/>
    <s v="nehalendale@gmail.com"/>
    <x v="1"/>
    <x v="1"/>
    <x v="0"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4"/>
    <s v="Work with 7 to 10 or more people in my team"/>
    <x v="0"/>
    <s v="This will be hard to do, but if it is the right company I would try"/>
    <s v="nehalendale@gmail.com"/>
    <x v="1"/>
    <x v="1"/>
    <x v="0"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4"/>
    <s v="Manage and drive End-to-End Projects or Products"/>
    <x v="4"/>
    <s v="Work with 7 to 10 or more people in my team"/>
    <x v="0"/>
    <s v="This will be hard to do, but if it is the right company I would try"/>
    <s v="nehalendale@gmail.com"/>
    <x v="1"/>
    <x v="1"/>
    <x v="0"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4"/>
    <s v="Work with 7 to 10 or more people in my team"/>
    <x v="0"/>
    <s v="This will be hard to do, but if it is the right company I would try"/>
    <s v="nehalendale@gmail.com"/>
    <x v="1"/>
    <x v="1"/>
    <x v="0"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4"/>
    <s v="Work with 7 to 10 or more people in my team"/>
    <x v="0"/>
    <s v="This will be hard to do, but if it is the right company I would try"/>
    <s v="nehalendale@gmail.com"/>
    <x v="1"/>
    <x v="1"/>
    <x v="0"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4"/>
    <s v="Build and develop a Team"/>
    <x v="4"/>
    <s v="Work with 7 to 10 or more people in my team"/>
    <x v="0"/>
    <s v="This will be hard to do, but if it is the right company I would try"/>
    <s v="nehalendale@gmail.com"/>
    <x v="1"/>
    <x v="1"/>
    <x v="0"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An Artificial Intelligence Specialist / Talking to Robots"/>
    <x v="4"/>
    <s v="Work with 7 to 10 or more people in my team"/>
    <x v="0"/>
    <s v="This will be hard to do, but if it is the right company I would try"/>
    <s v="nehalendale@gmail.com"/>
    <x v="1"/>
    <x v="1"/>
    <x v="0"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0"/>
    <s v="An Artificial Intelligence Specialist / Talking to Robots"/>
    <x v="4"/>
    <s v="Work with 7 to 10 or more people in my team"/>
    <x v="0"/>
    <s v="This will be hard to do, but if it is the right company I would try"/>
    <s v="nehalendale@gmail.com"/>
    <x v="1"/>
    <x v="1"/>
    <x v="0"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4"/>
    <s v="An Artificial Intelligence Specialist / Talking to Robots"/>
    <x v="4"/>
    <s v="Work with 7 to 10 or more people in my team"/>
    <x v="0"/>
    <s v="This will be hard to do, but if it is the right company I would try"/>
    <s v="nehalendale@gmail.com"/>
    <x v="1"/>
    <x v="1"/>
    <x v="0"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3"/>
    <s v="Design and Creative strategy in any company"/>
    <x v="0"/>
    <s v="Work with 7 to 10 or more people in my team"/>
    <x v="0"/>
    <s v="No way"/>
    <s v="praveenajoen@gmail.com"/>
    <x v="4"/>
    <x v="1"/>
    <x v="0"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0"/>
    <s v="Design and Creative strategy in any company"/>
    <x v="0"/>
    <s v="Work with 7 to 10 or more people in my team"/>
    <x v="0"/>
    <s v="No way"/>
    <s v="praveenajoen@gmail.com"/>
    <x v="4"/>
    <x v="1"/>
    <x v="0"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5"/>
    <s v="Design and Creative strategy in any company"/>
    <x v="0"/>
    <s v="Work with 7 to 10 or more people in my team"/>
    <x v="0"/>
    <s v="No way"/>
    <s v="praveenajoen@gmail.com"/>
    <x v="4"/>
    <x v="1"/>
    <x v="0"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3"/>
    <s v="Teaching in any of the institutes/colleges/online or offline"/>
    <x v="0"/>
    <s v="Work with 7 to 10 or more people in my team"/>
    <x v="0"/>
    <s v="No way"/>
    <s v="praveenajoen@gmail.com"/>
    <x v="4"/>
    <x v="1"/>
    <x v="0"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0"/>
    <s v="Teaching in any of the institutes/colleges/online or offline"/>
    <x v="0"/>
    <s v="Work with 7 to 10 or more people in my team"/>
    <x v="0"/>
    <s v="No way"/>
    <s v="praveenajoen@gmail.com"/>
    <x v="4"/>
    <x v="1"/>
    <x v="0"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5"/>
    <s v="Teaching in any of the institutes/colleges/online or offline"/>
    <x v="0"/>
    <s v="Work with 7 to 10 or more people in my team"/>
    <x v="0"/>
    <s v="No way"/>
    <s v="praveenajoen@gmail.com"/>
    <x v="4"/>
    <x v="1"/>
    <x v="0"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3"/>
    <s v="Entrepreneur or Start Up"/>
    <x v="0"/>
    <s v="Work with 7 to 10 or more people in my team"/>
    <x v="0"/>
    <s v="No way"/>
    <s v="praveenajoen@gmail.com"/>
    <x v="4"/>
    <x v="1"/>
    <x v="0"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0"/>
    <s v="Entrepreneur or Start Up"/>
    <x v="0"/>
    <s v="Work with 7 to 10 or more people in my team"/>
    <x v="0"/>
    <s v="No way"/>
    <s v="praveenajoen@gmail.com"/>
    <x v="4"/>
    <x v="1"/>
    <x v="0"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5"/>
    <s v="Entrepreneur or Start Up"/>
    <x v="0"/>
    <s v="Work with 7 to 10 or more people in my team"/>
    <x v="0"/>
    <s v="No way"/>
    <s v="praveenajoen@gmail.com"/>
    <x v="4"/>
    <x v="1"/>
    <x v="0"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3"/>
    <s v="I Want to sell things/Sales"/>
    <x v="0"/>
    <s v="Work with 7 to 10 or more people in my team"/>
    <x v="0"/>
    <s v="No way"/>
    <s v="praveenajoen@gmail.com"/>
    <x v="4"/>
    <x v="1"/>
    <x v="0"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0"/>
    <s v="I Want to sell things/Sales"/>
    <x v="0"/>
    <s v="Work with 7 to 10 or more people in my team"/>
    <x v="0"/>
    <s v="No way"/>
    <s v="praveenajoen@gmail.com"/>
    <x v="4"/>
    <x v="1"/>
    <x v="0"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5"/>
    <s v="I Want to sell things/Sales"/>
    <x v="0"/>
    <s v="Work with 7 to 10 or more people in my team"/>
    <x v="0"/>
    <s v="No way"/>
    <s v="praveenajoen@gmail.com"/>
    <x v="4"/>
    <x v="1"/>
    <x v="0"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3"/>
    <s v="Design and Creative strategy in any company"/>
    <x v="0"/>
    <s v="Work with 2 to 3 people in my team, Work with 5 to 6 people in my team"/>
    <x v="0"/>
    <s v="This will be hard to do, but if it is the right company I would try"/>
    <s v="bhavesh.talentoj@gmail.com"/>
    <x v="0"/>
    <x v="3"/>
    <x v="0"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5"/>
    <s v="Design and Creative strategy in any company"/>
    <x v="0"/>
    <s v="Work with 2 to 3 people in my team, Work with 5 to 6 people in my team"/>
    <x v="0"/>
    <s v="This will be hard to do, but if it is the right company I would try"/>
    <s v="bhavesh.talentoj@gmail.com"/>
    <x v="0"/>
    <x v="3"/>
    <x v="0"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bhavesh.talentoj@gmail.com"/>
    <x v="0"/>
    <x v="3"/>
    <x v="0"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3"/>
    <s v="Build and develop a Team"/>
    <x v="0"/>
    <s v="Work with 2 to 3 people in my team, Work with 5 to 6 people in my team"/>
    <x v="0"/>
    <s v="This will be hard to do, but if it is the right company I would try"/>
    <s v="bhavesh.talentoj@gmail.com"/>
    <x v="0"/>
    <x v="3"/>
    <x v="0"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5"/>
    <s v="Build and develop a Team"/>
    <x v="0"/>
    <s v="Work with 2 to 3 people in my team, Work with 5 to 6 people in my team"/>
    <x v="0"/>
    <s v="This will be hard to do, but if it is the right company I would try"/>
    <s v="bhavesh.talentoj@gmail.com"/>
    <x v="0"/>
    <x v="3"/>
    <x v="0"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1"/>
    <s v="Build and develop a Team"/>
    <x v="0"/>
    <s v="Work with 2 to 3 people in my team, Work with 5 to 6 people in my team"/>
    <x v="0"/>
    <s v="This will be hard to do, but if it is the right company I would try"/>
    <s v="bhavesh.talentoj@gmail.com"/>
    <x v="0"/>
    <x v="3"/>
    <x v="0"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3"/>
    <s v="Freelancer"/>
    <x v="0"/>
    <s v="Work with 2 to 3 people in my team, Work with 5 to 6 people in my team"/>
    <x v="0"/>
    <s v="This will be hard to do, but if it is the right company I would try"/>
    <s v="bhavesh.talentoj@gmail.com"/>
    <x v="0"/>
    <x v="3"/>
    <x v="0"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5"/>
    <s v="Freelancer"/>
    <x v="0"/>
    <s v="Work with 2 to 3 people in my team, Work with 5 to 6 people in my team"/>
    <x v="0"/>
    <s v="This will be hard to do, but if it is the right company I would try"/>
    <s v="bhavesh.talentoj@gmail.com"/>
    <x v="0"/>
    <x v="3"/>
    <x v="0"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1"/>
    <s v="Freelancer"/>
    <x v="0"/>
    <s v="Work with 2 to 3 people in my team, Work with 5 to 6 people in my team"/>
    <x v="0"/>
    <s v="This will be hard to do, but if it is the right company I would try"/>
    <s v="bhavesh.talentoj@gmail.com"/>
    <x v="0"/>
    <x v="3"/>
    <x v="0"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3"/>
    <s v="Entrepreneur or Start Up"/>
    <x v="0"/>
    <s v="Work with 2 to 3 people in my team, Work with 5 to 6 people in my team"/>
    <x v="0"/>
    <s v="This will be hard to do, but if it is the right company I would try"/>
    <s v="bhavesh.talentoj@gmail.com"/>
    <x v="0"/>
    <x v="3"/>
    <x v="0"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5"/>
    <s v="Entrepreneur or Start Up"/>
    <x v="0"/>
    <s v="Work with 2 to 3 people in my team, Work with 5 to 6 people in my team"/>
    <x v="0"/>
    <s v="This will be hard to do, but if it is the right company I would try"/>
    <s v="bhavesh.talentoj@gmail.com"/>
    <x v="0"/>
    <x v="3"/>
    <x v="0"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1"/>
    <s v="Entrepreneur or Start Up"/>
    <x v="0"/>
    <s v="Work with 2 to 3 people in my team, Work with 5 to 6 people in my team"/>
    <x v="0"/>
    <s v="This will be hard to do, but if it is the right company I would try"/>
    <s v="bhavesh.talentoj@gmail.com"/>
    <x v="0"/>
    <x v="3"/>
    <x v="0"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5"/>
    <s v="Work in a BPO setup for some well known client"/>
    <x v="1"/>
    <s v="Work with 7 to 10 or more people in my team"/>
    <x v="0"/>
    <s v="No way"/>
    <s v="chavanpratik341@gmail.com"/>
    <x v="1"/>
    <x v="4"/>
    <x v="0"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1"/>
    <s v="Work in a BPO setup for some well known client"/>
    <x v="1"/>
    <s v="Work with 7 to 10 or more people in my team"/>
    <x v="0"/>
    <s v="No way"/>
    <s v="chavanpratik341@gmail.com"/>
    <x v="1"/>
    <x v="4"/>
    <x v="0"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6"/>
    <s v="Work in a BPO setup for some well known client"/>
    <x v="1"/>
    <s v="Work with 7 to 10 or more people in my team"/>
    <x v="0"/>
    <s v="No way"/>
    <s v="chavanpratik341@gmail.com"/>
    <x v="1"/>
    <x v="4"/>
    <x v="0"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5"/>
    <s v="Freelancer"/>
    <x v="1"/>
    <s v="Work with 7 to 10 or more people in my team"/>
    <x v="0"/>
    <s v="No way"/>
    <s v="chavanpratik341@gmail.com"/>
    <x v="1"/>
    <x v="4"/>
    <x v="0"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1"/>
    <s v="Freelancer"/>
    <x v="1"/>
    <s v="Work with 7 to 10 or more people in my team"/>
    <x v="0"/>
    <s v="No way"/>
    <s v="chavanpratik341@gmail.com"/>
    <x v="1"/>
    <x v="4"/>
    <x v="0"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6"/>
    <s v="Freelancer"/>
    <x v="1"/>
    <s v="Work with 7 to 10 or more people in my team"/>
    <x v="0"/>
    <s v="No way"/>
    <s v="chavanpratik341@gmail.com"/>
    <x v="1"/>
    <x v="4"/>
    <x v="0"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5"/>
    <s v="Become a content Creator in some platform"/>
    <x v="1"/>
    <s v="Work with 7 to 10 or more people in my team"/>
    <x v="0"/>
    <s v="No way"/>
    <s v="chavanpratik341@gmail.com"/>
    <x v="1"/>
    <x v="4"/>
    <x v="0"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1"/>
    <s v="Become a content Creator in some platform"/>
    <x v="1"/>
    <s v="Work with 7 to 10 or more people in my team"/>
    <x v="0"/>
    <s v="No way"/>
    <s v="chavanpratik341@gmail.com"/>
    <x v="1"/>
    <x v="4"/>
    <x v="0"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6"/>
    <s v="Become a content Creator in some platform"/>
    <x v="1"/>
    <s v="Work with 7 to 10 or more people in my team"/>
    <x v="0"/>
    <s v="No way"/>
    <s v="chavanpratik341@gmail.com"/>
    <x v="1"/>
    <x v="4"/>
    <x v="0"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5"/>
    <s v="Entrepreneur or Start Up"/>
    <x v="1"/>
    <s v="Work with 7 to 10 or more people in my team"/>
    <x v="0"/>
    <s v="No way"/>
    <s v="chavanpratik341@gmail.com"/>
    <x v="1"/>
    <x v="4"/>
    <x v="0"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1"/>
    <s v="Entrepreneur or Start Up"/>
    <x v="1"/>
    <s v="Work with 7 to 10 or more people in my team"/>
    <x v="0"/>
    <s v="No way"/>
    <s v="chavanpratik341@gmail.com"/>
    <x v="1"/>
    <x v="4"/>
    <x v="0"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6"/>
    <s v="Entrepreneur or Start Up"/>
    <x v="1"/>
    <s v="Work with 7 to 10 or more people in my team"/>
    <x v="0"/>
    <s v="No way"/>
    <s v="chavanpratik341@gmail.com"/>
    <x v="1"/>
    <x v="4"/>
    <x v="0"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3"/>
    <s v="Design and Creative strategy in any company"/>
    <x v="2"/>
    <s v="Work with more than 10 people in my team"/>
    <x v="0"/>
    <s v="No way"/>
    <s v="ramanamurthy.vanarasi1@gmail.com"/>
    <x v="1"/>
    <x v="5"/>
    <x v="0"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0"/>
    <s v="Design and Creative strategy in any company"/>
    <x v="2"/>
    <s v="Work with more than 10 people in my team"/>
    <x v="0"/>
    <s v="No way"/>
    <s v="ramanamurthy.vanarasi1@gmail.com"/>
    <x v="1"/>
    <x v="5"/>
    <x v="0"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5"/>
    <s v="Design and Creative strategy in any company"/>
    <x v="2"/>
    <s v="Work with more than 10 people in my team"/>
    <x v="0"/>
    <s v="No way"/>
    <s v="ramanamurthy.vanarasi1@gmail.com"/>
    <x v="1"/>
    <x v="5"/>
    <x v="0"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3"/>
    <s v="Business Operations in any organization"/>
    <x v="2"/>
    <s v="Work with more than 10 people in my team"/>
    <x v="0"/>
    <s v="No way"/>
    <s v="ramanamurthy.vanarasi1@gmail.com"/>
    <x v="1"/>
    <x v="5"/>
    <x v="0"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0"/>
    <s v="Business Operations in any organization"/>
    <x v="2"/>
    <s v="Work with more than 10 people in my team"/>
    <x v="0"/>
    <s v="No way"/>
    <s v="ramanamurthy.vanarasi1@gmail.com"/>
    <x v="1"/>
    <x v="5"/>
    <x v="0"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5"/>
    <s v="Business Operations in any organization"/>
    <x v="2"/>
    <s v="Work with more than 10 people in my team"/>
    <x v="0"/>
    <s v="No way"/>
    <s v="ramanamurthy.vanarasi1@gmail.com"/>
    <x v="1"/>
    <x v="5"/>
    <x v="0"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3"/>
    <s v="Build and develop a Team"/>
    <x v="2"/>
    <s v="Work with more than 10 people in my team"/>
    <x v="0"/>
    <s v="No way"/>
    <s v="ramanamurthy.vanarasi1@gmail.com"/>
    <x v="1"/>
    <x v="5"/>
    <x v="0"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0"/>
    <s v="Build and develop a Team"/>
    <x v="2"/>
    <s v="Work with more than 10 people in my team"/>
    <x v="0"/>
    <s v="No way"/>
    <s v="ramanamurthy.vanarasi1@gmail.com"/>
    <x v="1"/>
    <x v="5"/>
    <x v="0"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5"/>
    <s v="Build and develop a Team"/>
    <x v="2"/>
    <s v="Work with more than 10 people in my team"/>
    <x v="0"/>
    <s v="No way"/>
    <s v="ramanamurthy.vanarasi1@gmail.com"/>
    <x v="1"/>
    <x v="5"/>
    <x v="0"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3"/>
    <s v="Look deeply into Data and generate insights"/>
    <x v="2"/>
    <s v="Work with more than 10 people in my team"/>
    <x v="0"/>
    <s v="No way"/>
    <s v="ramanamurthy.vanarasi1@gmail.com"/>
    <x v="1"/>
    <x v="5"/>
    <x v="0"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0"/>
    <s v="Look deeply into Data and generate insights"/>
    <x v="2"/>
    <s v="Work with more than 10 people in my team"/>
    <x v="0"/>
    <s v="No way"/>
    <s v="ramanamurthy.vanarasi1@gmail.com"/>
    <x v="1"/>
    <x v="5"/>
    <x v="0"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5"/>
    <s v="Look deeply into Data and generate insights"/>
    <x v="2"/>
    <s v="Work with more than 10 people in my team"/>
    <x v="0"/>
    <s v="No way"/>
    <s v="ramanamurthy.vanarasi1@gmail.com"/>
    <x v="1"/>
    <x v="5"/>
    <x v="0"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3"/>
    <s v="Design and Creative strategy in any company"/>
    <x v="4"/>
    <s v="Work with 2 to 3 people in my team"/>
    <x v="0"/>
    <s v="This will be hard to do, but if it is the right company I would try"/>
    <s v="akhilsunny04@gmail.com"/>
    <x v="2"/>
    <x v="1"/>
    <x v="0"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5"/>
    <s v="Design and Creative strategy in any company"/>
    <x v="4"/>
    <s v="Work with 2 to 3 people in my team"/>
    <x v="0"/>
    <s v="This will be hard to do, but if it is the right company I would try"/>
    <s v="akhilsunny04@gmail.com"/>
    <x v="2"/>
    <x v="1"/>
    <x v="0"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1"/>
    <s v="Design and Creative strategy in any company"/>
    <x v="4"/>
    <s v="Work with 2 to 3 people in my team"/>
    <x v="0"/>
    <s v="This will be hard to do, but if it is the right company I would try"/>
    <s v="akhilsunny04@gmail.com"/>
    <x v="2"/>
    <x v="1"/>
    <x v="0"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3"/>
    <s v="Business Operations in any organization"/>
    <x v="4"/>
    <s v="Work with 2 to 3 people in my team"/>
    <x v="0"/>
    <s v="This will be hard to do, but if it is the right company I would try"/>
    <s v="akhilsunny04@gmail.com"/>
    <x v="2"/>
    <x v="1"/>
    <x v="0"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5"/>
    <s v="Business Operations in any organization"/>
    <x v="4"/>
    <s v="Work with 2 to 3 people in my team"/>
    <x v="0"/>
    <s v="This will be hard to do, but if it is the right company I would try"/>
    <s v="akhilsunny04@gmail.com"/>
    <x v="2"/>
    <x v="1"/>
    <x v="0"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1"/>
    <s v="Business Operations in any organization"/>
    <x v="4"/>
    <s v="Work with 2 to 3 people in my team"/>
    <x v="0"/>
    <s v="This will be hard to do, but if it is the right company I would try"/>
    <s v="akhilsunny04@gmail.com"/>
    <x v="2"/>
    <x v="1"/>
    <x v="0"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3"/>
    <s v="Build and develop a Team"/>
    <x v="4"/>
    <s v="Work with 2 to 3 people in my team"/>
    <x v="0"/>
    <s v="This will be hard to do, but if it is the right company I would try"/>
    <s v="akhilsunny04@gmail.com"/>
    <x v="2"/>
    <x v="1"/>
    <x v="0"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5"/>
    <s v="Build and develop a Team"/>
    <x v="4"/>
    <s v="Work with 2 to 3 people in my team"/>
    <x v="0"/>
    <s v="This will be hard to do, but if it is the right company I would try"/>
    <s v="akhilsunny04@gmail.com"/>
    <x v="2"/>
    <x v="1"/>
    <x v="0"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1"/>
    <s v="Build and develop a Team"/>
    <x v="4"/>
    <s v="Work with 2 to 3 people in my team"/>
    <x v="0"/>
    <s v="This will be hard to do, but if it is the right company I would try"/>
    <s v="akhilsunny04@gmail.com"/>
    <x v="2"/>
    <x v="1"/>
    <x v="0"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3"/>
    <s v="Become a content Creator in some platform"/>
    <x v="4"/>
    <s v="Work with 2 to 3 people in my team"/>
    <x v="0"/>
    <s v="This will be hard to do, but if it is the right company I would try"/>
    <s v="akhilsunny04@gmail.com"/>
    <x v="2"/>
    <x v="1"/>
    <x v="0"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5"/>
    <s v="Become a content Creator in some platform"/>
    <x v="4"/>
    <s v="Work with 2 to 3 people in my team"/>
    <x v="0"/>
    <s v="This will be hard to do, but if it is the right company I would try"/>
    <s v="akhilsunny04@gmail.com"/>
    <x v="2"/>
    <x v="1"/>
    <x v="0"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1"/>
    <s v="Become a content Creator in some platform"/>
    <x v="4"/>
    <s v="Work with 2 to 3 people in my team"/>
    <x v="0"/>
    <s v="This will be hard to do, but if it is the right company I would try"/>
    <s v="akhilsunny04@gmail.com"/>
    <x v="2"/>
    <x v="1"/>
    <x v="0"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3"/>
    <s v="Design and Creative strategy in any company"/>
    <x v="1"/>
    <s v="Work with 5 to 6 people in my team"/>
    <x v="0"/>
    <s v="No way"/>
    <s v="rashiaggarwal03@gmail.com"/>
    <x v="3"/>
    <x v="0"/>
    <x v="0"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0"/>
    <s v="Design and Creative strategy in any company"/>
    <x v="1"/>
    <s v="Work with 5 to 6 people in my team"/>
    <x v="0"/>
    <s v="No way"/>
    <s v="rashiaggarwal03@gmail.com"/>
    <x v="3"/>
    <x v="0"/>
    <x v="0"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4"/>
    <s v="Design and Creative strategy in any company"/>
    <x v="1"/>
    <s v="Work with 5 to 6 people in my team"/>
    <x v="0"/>
    <s v="No way"/>
    <s v="rashiaggarwal03@gmail.com"/>
    <x v="3"/>
    <x v="0"/>
    <x v="0"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3"/>
    <s v="Manage and drive End-to-End Projects or Products"/>
    <x v="1"/>
    <s v="Work with 5 to 6 people in my team"/>
    <x v="0"/>
    <s v="No way"/>
    <s v="rashiaggarwal03@gmail.com"/>
    <x v="3"/>
    <x v="0"/>
    <x v="0"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0"/>
    <s v="Manage and drive End-to-End Projects or Products"/>
    <x v="1"/>
    <s v="Work with 5 to 6 people in my team"/>
    <x v="0"/>
    <s v="No way"/>
    <s v="rashiaggarwal03@gmail.com"/>
    <x v="3"/>
    <x v="0"/>
    <x v="0"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4"/>
    <s v="Manage and drive End-to-End Projects or Products"/>
    <x v="1"/>
    <s v="Work with 5 to 6 people in my team"/>
    <x v="0"/>
    <s v="No way"/>
    <s v="rashiaggarwal03@gmail.com"/>
    <x v="3"/>
    <x v="0"/>
    <x v="0"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3"/>
    <s v="Freelancer"/>
    <x v="1"/>
    <s v="Work with 5 to 6 people in my team"/>
    <x v="0"/>
    <s v="No way"/>
    <s v="rashiaggarwal03@gmail.com"/>
    <x v="3"/>
    <x v="0"/>
    <x v="0"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0"/>
    <s v="Freelancer"/>
    <x v="1"/>
    <s v="Work with 5 to 6 people in my team"/>
    <x v="0"/>
    <s v="No way"/>
    <s v="rashiaggarwal03@gmail.com"/>
    <x v="3"/>
    <x v="0"/>
    <x v="0"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4"/>
    <s v="Freelancer"/>
    <x v="1"/>
    <s v="Work with 5 to 6 people in my team"/>
    <x v="0"/>
    <s v="No way"/>
    <s v="rashiaggarwal03@gmail.com"/>
    <x v="3"/>
    <x v="0"/>
    <x v="0"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3"/>
    <s v="Become a content Creator in some platform"/>
    <x v="1"/>
    <s v="Work with 5 to 6 people in my team"/>
    <x v="0"/>
    <s v="No way"/>
    <s v="rashiaggarwal03@gmail.com"/>
    <x v="3"/>
    <x v="0"/>
    <x v="0"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0"/>
    <s v="Become a content Creator in some platform"/>
    <x v="1"/>
    <s v="Work with 5 to 6 people in my team"/>
    <x v="0"/>
    <s v="No way"/>
    <s v="rashiaggarwal03@gmail.com"/>
    <x v="3"/>
    <x v="0"/>
    <x v="0"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4"/>
    <s v="Become a content Creator in some platform"/>
    <x v="1"/>
    <s v="Work with 5 to 6 people in my team"/>
    <x v="0"/>
    <s v="No way"/>
    <s v="rashiaggarwal03@gmail.com"/>
    <x v="3"/>
    <x v="0"/>
    <x v="0"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deeksha9596@gmail.com"/>
    <x v="0"/>
    <x v="1"/>
    <x v="0"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deeksha9596@gmail.com"/>
    <x v="0"/>
    <x v="1"/>
    <x v="0"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deeksha9596@gmail.com"/>
    <x v="0"/>
    <x v="1"/>
    <x v="0"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deeksha9596@gmail.com"/>
    <x v="0"/>
    <x v="1"/>
    <x v="0"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deeksha9596@gmail.com"/>
    <x v="0"/>
    <x v="1"/>
    <x v="0"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deeksha9596@gmail.com"/>
    <x v="0"/>
    <x v="1"/>
    <x v="0"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deeksha9596@gmail.com"/>
    <x v="0"/>
    <x v="1"/>
    <x v="0"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deeksha9596@gmail.com"/>
    <x v="0"/>
    <x v="1"/>
    <x v="0"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deeksha9596@gmail.com"/>
    <x v="0"/>
    <x v="1"/>
    <x v="0"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deeksha9596@gmail.com"/>
    <x v="0"/>
    <x v="1"/>
    <x v="0"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deeksha9596@gmail.com"/>
    <x v="0"/>
    <x v="1"/>
    <x v="0"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deeksha9596@gmail.com"/>
    <x v="0"/>
    <x v="1"/>
    <x v="0"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0"/>
    <s v="Design and Creative strategy in any company"/>
    <x v="0"/>
    <s v="Work with 5 to 6 people in my team"/>
    <x v="0"/>
    <s v="This will be hard to do, but if it is the right company I would try"/>
    <s v="guptavanshita10@gmail.com"/>
    <x v="4"/>
    <x v="5"/>
    <x v="0"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5"/>
    <s v="Design and Creative strategy in any company"/>
    <x v="0"/>
    <s v="Work with 5 to 6 people in my team"/>
    <x v="0"/>
    <s v="This will be hard to do, but if it is the right company I would try"/>
    <s v="guptavanshita10@gmail.com"/>
    <x v="4"/>
    <x v="5"/>
    <x v="0"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1"/>
    <s v="Design and Creative strategy in any company"/>
    <x v="0"/>
    <s v="Work with 5 to 6 people in my team"/>
    <x v="0"/>
    <s v="This will be hard to do, but if it is the right company I would try"/>
    <s v="guptavanshita10@gmail.com"/>
    <x v="4"/>
    <x v="5"/>
    <x v="0"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s v="guptavanshita10@gmail.com"/>
    <x v="4"/>
    <x v="5"/>
    <x v="0"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5"/>
    <s v="Business Operations in any organization"/>
    <x v="0"/>
    <s v="Work with 5 to 6 people in my team"/>
    <x v="0"/>
    <s v="This will be hard to do, but if it is the right company I would try"/>
    <s v="guptavanshita10@gmail.com"/>
    <x v="4"/>
    <x v="5"/>
    <x v="0"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1"/>
    <s v="Business Operations in any organization"/>
    <x v="0"/>
    <s v="Work with 5 to 6 people in my team"/>
    <x v="0"/>
    <s v="This will be hard to do, but if it is the right company I would try"/>
    <s v="guptavanshita10@gmail.com"/>
    <x v="4"/>
    <x v="5"/>
    <x v="0"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0"/>
    <s v="Freelancer"/>
    <x v="0"/>
    <s v="Work with 5 to 6 people in my team"/>
    <x v="0"/>
    <s v="This will be hard to do, but if it is the right company I would try"/>
    <s v="guptavanshita10@gmail.com"/>
    <x v="4"/>
    <x v="5"/>
    <x v="0"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5"/>
    <s v="Freelancer"/>
    <x v="0"/>
    <s v="Work with 5 to 6 people in my team"/>
    <x v="0"/>
    <s v="This will be hard to do, but if it is the right company I would try"/>
    <s v="guptavanshita10@gmail.com"/>
    <x v="4"/>
    <x v="5"/>
    <x v="0"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1"/>
    <s v="Freelancer"/>
    <x v="0"/>
    <s v="Work with 5 to 6 people in my team"/>
    <x v="0"/>
    <s v="This will be hard to do, but if it is the right company I would try"/>
    <s v="guptavanshita10@gmail.com"/>
    <x v="4"/>
    <x v="5"/>
    <x v="0"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0"/>
    <s v="Entrepreneur or Start Up"/>
    <x v="0"/>
    <s v="Work with 5 to 6 people in my team"/>
    <x v="0"/>
    <s v="This will be hard to do, but if it is the right company I would try"/>
    <s v="guptavanshita10@gmail.com"/>
    <x v="4"/>
    <x v="5"/>
    <x v="0"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5"/>
    <s v="Entrepreneur or Start Up"/>
    <x v="0"/>
    <s v="Work with 5 to 6 people in my team"/>
    <x v="0"/>
    <s v="This will be hard to do, but if it is the right company I would try"/>
    <s v="guptavanshita10@gmail.com"/>
    <x v="4"/>
    <x v="5"/>
    <x v="0"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1"/>
    <s v="Entrepreneur or Start Up"/>
    <x v="0"/>
    <s v="Work with 5 to 6 people in my team"/>
    <x v="0"/>
    <s v="This will be hard to do, but if it is the right company I would try"/>
    <s v="guptavanshita10@gmail.com"/>
    <x v="4"/>
    <x v="5"/>
    <x v="0"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3"/>
    <s v="Design and Creative strategy in any company"/>
    <x v="4"/>
    <s v="Work with 7 to 10 or more people in my team"/>
    <x v="0"/>
    <s v="This will be hard to do, but if it is the right company I would try"/>
    <s v="19sakshi12@gmail.com"/>
    <x v="0"/>
    <x v="1"/>
    <x v="0"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5"/>
    <s v="Design and Creative strategy in any company"/>
    <x v="4"/>
    <s v="Work with 7 to 10 or more people in my team"/>
    <x v="0"/>
    <s v="This will be hard to do, but if it is the right company I would try"/>
    <s v="19sakshi12@gmail.com"/>
    <x v="0"/>
    <x v="1"/>
    <x v="0"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4"/>
    <s v="Design and Creative strategy in any company"/>
    <x v="4"/>
    <s v="Work with 7 to 10 or more people in my team"/>
    <x v="0"/>
    <s v="This will be hard to do, but if it is the right company I would try"/>
    <s v="19sakshi12@gmail.com"/>
    <x v="0"/>
    <x v="1"/>
    <x v="0"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3"/>
    <s v="Build and develop a Team"/>
    <x v="4"/>
    <s v="Work with 7 to 10 or more people in my team"/>
    <x v="0"/>
    <s v="This will be hard to do, but if it is the right company I would try"/>
    <s v="19sakshi12@gmail.com"/>
    <x v="0"/>
    <x v="1"/>
    <x v="0"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5"/>
    <s v="Build and develop a Team"/>
    <x v="4"/>
    <s v="Work with 7 to 10 or more people in my team"/>
    <x v="0"/>
    <s v="This will be hard to do, but if it is the right company I would try"/>
    <s v="19sakshi12@gmail.com"/>
    <x v="0"/>
    <x v="1"/>
    <x v="0"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4"/>
    <s v="Build and develop a Team"/>
    <x v="4"/>
    <s v="Work with 7 to 10 or more people in my team"/>
    <x v="0"/>
    <s v="This will be hard to do, but if it is the right company I would try"/>
    <s v="19sakshi12@gmail.com"/>
    <x v="0"/>
    <x v="1"/>
    <x v="0"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3"/>
    <s v="Work in a BPO setup for some well known client"/>
    <x v="4"/>
    <s v="Work with 7 to 10 or more people in my team"/>
    <x v="0"/>
    <s v="This will be hard to do, but if it is the right company I would try"/>
    <s v="19sakshi12@gmail.com"/>
    <x v="0"/>
    <x v="1"/>
    <x v="0"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5"/>
    <s v="Work in a BPO setup for some well known client"/>
    <x v="4"/>
    <s v="Work with 7 to 10 or more people in my team"/>
    <x v="0"/>
    <s v="This will be hard to do, but if it is the right company I would try"/>
    <s v="19sakshi12@gmail.com"/>
    <x v="0"/>
    <x v="1"/>
    <x v="0"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4"/>
    <s v="Work in a BPO setup for some well known client"/>
    <x v="4"/>
    <s v="Work with 7 to 10 or more people in my team"/>
    <x v="0"/>
    <s v="This will be hard to do, but if it is the right company I would try"/>
    <s v="19sakshi12@gmail.com"/>
    <x v="0"/>
    <x v="1"/>
    <x v="0"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3"/>
    <s v="Become a content Creator in some platform"/>
    <x v="4"/>
    <s v="Work with 7 to 10 or more people in my team"/>
    <x v="0"/>
    <s v="This will be hard to do, but if it is the right company I would try"/>
    <s v="19sakshi12@gmail.com"/>
    <x v="0"/>
    <x v="1"/>
    <x v="0"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5"/>
    <s v="Become a content Creator in some platform"/>
    <x v="4"/>
    <s v="Work with 7 to 10 or more people in my team"/>
    <x v="0"/>
    <s v="This will be hard to do, but if it is the right company I would try"/>
    <s v="19sakshi12@gmail.com"/>
    <x v="0"/>
    <x v="1"/>
    <x v="0"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4"/>
    <s v="Become a content Creator in some platform"/>
    <x v="4"/>
    <s v="Work with 7 to 10 or more people in my team"/>
    <x v="0"/>
    <s v="This will be hard to do, but if it is the right company I would try"/>
    <s v="19sakshi12@gmail.com"/>
    <x v="0"/>
    <x v="1"/>
    <x v="0"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3"/>
    <s v="Teaching in any of the institutes/colleges/online or offline"/>
    <x v="4"/>
    <s v="Work alone, Work with 2 to 3 people in my team"/>
    <x v="0"/>
    <s v="This will be hard to do, but if it is the right company I would try"/>
    <s v="sanujkumar49@gmail.com"/>
    <x v="4"/>
    <x v="4"/>
    <x v="0"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0"/>
    <s v="Teaching in any of the institutes/colleges/online or offline"/>
    <x v="4"/>
    <s v="Work alone, Work with 2 to 3 people in my team"/>
    <x v="0"/>
    <s v="This will be hard to do, but if it is the right company I would try"/>
    <s v="sanujkumar49@gmail.com"/>
    <x v="4"/>
    <x v="4"/>
    <x v="0"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5"/>
    <s v="Teaching in any of the institutes/colleges/online or offline"/>
    <x v="4"/>
    <s v="Work alone, Work with 2 to 3 people in my team"/>
    <x v="0"/>
    <s v="This will be hard to do, but if it is the right company I would try"/>
    <s v="sanujkumar49@gmail.com"/>
    <x v="4"/>
    <x v="4"/>
    <x v="0"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3"/>
    <s v="Build and develop a Team"/>
    <x v="4"/>
    <s v="Work alone, Work with 2 to 3 people in my team"/>
    <x v="0"/>
    <s v="This will be hard to do, but if it is the right company I would try"/>
    <s v="sanujkumar49@gmail.com"/>
    <x v="4"/>
    <x v="4"/>
    <x v="0"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0"/>
    <s v="Build and develop a Team"/>
    <x v="4"/>
    <s v="Work alone, Work with 2 to 3 people in my team"/>
    <x v="0"/>
    <s v="This will be hard to do, but if it is the right company I would try"/>
    <s v="sanujkumar49@gmail.com"/>
    <x v="4"/>
    <x v="4"/>
    <x v="0"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5"/>
    <s v="Build and develop a Team"/>
    <x v="4"/>
    <s v="Work alone, Work with 2 to 3 people in my team"/>
    <x v="0"/>
    <s v="This will be hard to do, but if it is the right company I would try"/>
    <s v="sanujkumar49@gmail.com"/>
    <x v="4"/>
    <x v="4"/>
    <x v="0"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3"/>
    <s v="Design and Develop amazing software"/>
    <x v="4"/>
    <s v="Work alone, Work with 2 to 3 people in my team"/>
    <x v="0"/>
    <s v="This will be hard to do, but if it is the right company I would try"/>
    <s v="sanujkumar49@gmail.com"/>
    <x v="4"/>
    <x v="4"/>
    <x v="0"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0"/>
    <s v="Design and Develop amazing software"/>
    <x v="4"/>
    <s v="Work alone, Work with 2 to 3 people in my team"/>
    <x v="0"/>
    <s v="This will be hard to do, but if it is the right company I would try"/>
    <s v="sanujkumar49@gmail.com"/>
    <x v="4"/>
    <x v="4"/>
    <x v="0"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5"/>
    <s v="Design and Develop amazing software"/>
    <x v="4"/>
    <s v="Work alone, Work with 2 to 3 people in my team"/>
    <x v="0"/>
    <s v="This will be hard to do, but if it is the right company I would try"/>
    <s v="sanujkumar49@gmail.com"/>
    <x v="4"/>
    <x v="4"/>
    <x v="0"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3"/>
    <s v="Look deeply into Data and generate insights"/>
    <x v="4"/>
    <s v="Work alone, Work with 2 to 3 people in my team"/>
    <x v="0"/>
    <s v="This will be hard to do, but if it is the right company I would try"/>
    <s v="sanujkumar49@gmail.com"/>
    <x v="4"/>
    <x v="4"/>
    <x v="0"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0"/>
    <s v="Look deeply into Data and generate insights"/>
    <x v="4"/>
    <s v="Work alone, Work with 2 to 3 people in my team"/>
    <x v="0"/>
    <s v="This will be hard to do, but if it is the right company I would try"/>
    <s v="sanujkumar49@gmail.com"/>
    <x v="4"/>
    <x v="4"/>
    <x v="0"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5"/>
    <s v="Look deeply into Data and generate insights"/>
    <x v="4"/>
    <s v="Work alone, Work with 2 to 3 people in my team"/>
    <x v="0"/>
    <s v="This will be hard to do, but if it is the right company I would try"/>
    <s v="sanujkumar49@gmail.com"/>
    <x v="4"/>
    <x v="4"/>
    <x v="0"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3"/>
    <s v="Business Operations in any organization"/>
    <x v="0"/>
    <s v="Work alone, Work with 2 to 3 people in my team"/>
    <x v="0"/>
    <s v="This will be hard to do, but if it is the right company I would try"/>
    <s v="mehranikita750@gmail.com"/>
    <x v="2"/>
    <x v="0"/>
    <x v="0"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0"/>
    <s v="Work alone, Work with 2 to 3 people in my team"/>
    <x v="0"/>
    <s v="This will be hard to do, but if it is the right company I would try"/>
    <s v="mehranikita750@gmail.com"/>
    <x v="2"/>
    <x v="0"/>
    <x v="0"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5"/>
    <s v="Business Operations in any organization"/>
    <x v="0"/>
    <s v="Work alone, Work with 2 to 3 people in my team"/>
    <x v="0"/>
    <s v="This will be hard to do, but if it is the right company I would try"/>
    <s v="mehranikita750@gmail.com"/>
    <x v="2"/>
    <x v="0"/>
    <x v="0"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3"/>
    <s v="Manage and drive End-to-End Projects or Products"/>
    <x v="0"/>
    <s v="Work alone, Work with 2 to 3 people in my team"/>
    <x v="0"/>
    <s v="This will be hard to do, but if it is the right company I would try"/>
    <s v="mehranikita750@gmail.com"/>
    <x v="2"/>
    <x v="0"/>
    <x v="0"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0"/>
    <s v="Manage and drive End-to-End Projects or Products"/>
    <x v="0"/>
    <s v="Work alone, Work with 2 to 3 people in my team"/>
    <x v="0"/>
    <s v="This will be hard to do, but if it is the right company I would try"/>
    <s v="mehranikita750@gmail.com"/>
    <x v="2"/>
    <x v="0"/>
    <x v="0"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5"/>
    <s v="Manage and drive End-to-End Projects or Products"/>
    <x v="0"/>
    <s v="Work alone, Work with 2 to 3 people in my team"/>
    <x v="0"/>
    <s v="This will be hard to do, but if it is the right company I would try"/>
    <s v="mehranikita750@gmail.com"/>
    <x v="2"/>
    <x v="0"/>
    <x v="0"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3"/>
    <s v="Build and develop a Team"/>
    <x v="0"/>
    <s v="Work alone, Work with 2 to 3 people in my team"/>
    <x v="0"/>
    <s v="This will be hard to do, but if it is the right company I would try"/>
    <s v="mehranikita750@gmail.com"/>
    <x v="2"/>
    <x v="0"/>
    <x v="0"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0"/>
    <s v="Build and develop a Team"/>
    <x v="0"/>
    <s v="Work alone, Work with 2 to 3 people in my team"/>
    <x v="0"/>
    <s v="This will be hard to do, but if it is the right company I would try"/>
    <s v="mehranikita750@gmail.com"/>
    <x v="2"/>
    <x v="0"/>
    <x v="0"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5"/>
    <s v="Build and develop a Team"/>
    <x v="0"/>
    <s v="Work alone, Work with 2 to 3 people in my team"/>
    <x v="0"/>
    <s v="This will be hard to do, but if it is the right company I would try"/>
    <s v="mehranikita750@gmail.com"/>
    <x v="2"/>
    <x v="0"/>
    <x v="0"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0"/>
    <s v="Work alone, Work with 2 to 3 people in my team"/>
    <x v="0"/>
    <s v="This will be hard to do, but if it is the right company I would try"/>
    <s v="mehranikita750@gmail.com"/>
    <x v="2"/>
    <x v="0"/>
    <x v="0"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0"/>
    <s v="Entrepreneur or Start Up"/>
    <x v="0"/>
    <s v="Work alone, Work with 2 to 3 people in my team"/>
    <x v="0"/>
    <s v="This will be hard to do, but if it is the right company I would try"/>
    <s v="mehranikita750@gmail.com"/>
    <x v="2"/>
    <x v="0"/>
    <x v="0"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0"/>
    <s v="Work alone, Work with 2 to 3 people in my team"/>
    <x v="0"/>
    <s v="This will be hard to do, but if it is the right company I would try"/>
    <s v="mehranikita750@gmail.com"/>
    <x v="2"/>
    <x v="0"/>
    <x v="0"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0"/>
    <s v="Look deeply into Data and generate insights"/>
    <x v="1"/>
    <s v="Work with 5 to 6 people in my team"/>
    <x v="0"/>
    <s v="This will be hard to do, but if it is the right company I would try"/>
    <s v="sravanidondapati541@gmail.com"/>
    <x v="2"/>
    <x v="1"/>
    <x v="0"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5"/>
    <s v="Look deeply into Data and generate insights"/>
    <x v="1"/>
    <s v="Work with 5 to 6 people in my team"/>
    <x v="0"/>
    <s v="This will be hard to do, but if it is the right company I would try"/>
    <s v="sravanidondapati541@gmail.com"/>
    <x v="2"/>
    <x v="1"/>
    <x v="0"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1"/>
    <s v="Look deeply into Data and generate insights"/>
    <x v="1"/>
    <s v="Work with 5 to 6 people in my team"/>
    <x v="0"/>
    <s v="This will be hard to do, but if it is the right company I would try"/>
    <s v="sravanidondapati541@gmail.com"/>
    <x v="2"/>
    <x v="1"/>
    <x v="0"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0"/>
    <s v="Become a content Creator in some platform"/>
    <x v="1"/>
    <s v="Work with 5 to 6 people in my team"/>
    <x v="0"/>
    <s v="This will be hard to do, but if it is the right company I would try"/>
    <s v="sravanidondapati541@gmail.com"/>
    <x v="2"/>
    <x v="1"/>
    <x v="0"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5"/>
    <s v="Become a content Creator in some platform"/>
    <x v="1"/>
    <s v="Work with 5 to 6 people in my team"/>
    <x v="0"/>
    <s v="This will be hard to do, but if it is the right company I would try"/>
    <s v="sravanidondapati541@gmail.com"/>
    <x v="2"/>
    <x v="1"/>
    <x v="0"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1"/>
    <s v="Become a content Creator in some platform"/>
    <x v="1"/>
    <s v="Work with 5 to 6 people in my team"/>
    <x v="0"/>
    <s v="This will be hard to do, but if it is the right company I would try"/>
    <s v="sravanidondapati541@gmail.com"/>
    <x v="2"/>
    <x v="1"/>
    <x v="0"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0"/>
    <s v="Entrepreneur or Start Up"/>
    <x v="1"/>
    <s v="Work with 5 to 6 people in my team"/>
    <x v="0"/>
    <s v="This will be hard to do, but if it is the right company I would try"/>
    <s v="sravanidondapati541@gmail.com"/>
    <x v="2"/>
    <x v="1"/>
    <x v="0"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5"/>
    <s v="Entrepreneur or Start Up"/>
    <x v="1"/>
    <s v="Work with 5 to 6 people in my team"/>
    <x v="0"/>
    <s v="This will be hard to do, but if it is the right company I would try"/>
    <s v="sravanidondapati541@gmail.com"/>
    <x v="2"/>
    <x v="1"/>
    <x v="0"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1"/>
    <s v="Entrepreneur or Start Up"/>
    <x v="1"/>
    <s v="Work with 5 to 6 people in my team"/>
    <x v="0"/>
    <s v="This will be hard to do, but if it is the right company I would try"/>
    <s v="sravanidondapati541@gmail.com"/>
    <x v="2"/>
    <x v="1"/>
    <x v="0"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0"/>
    <s v="I Want to sell things/Sales"/>
    <x v="1"/>
    <s v="Work with 5 to 6 people in my team"/>
    <x v="0"/>
    <s v="This will be hard to do, but if it is the right company I would try"/>
    <s v="sravanidondapati541@gmail.com"/>
    <x v="2"/>
    <x v="1"/>
    <x v="0"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5"/>
    <s v="I Want to sell things/Sales"/>
    <x v="1"/>
    <s v="Work with 5 to 6 people in my team"/>
    <x v="0"/>
    <s v="This will be hard to do, but if it is the right company I would try"/>
    <s v="sravanidondapati541@gmail.com"/>
    <x v="2"/>
    <x v="1"/>
    <x v="0"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1"/>
    <s v="I Want to sell things/Sales"/>
    <x v="1"/>
    <s v="Work with 5 to 6 people in my team"/>
    <x v="0"/>
    <s v="This will be hard to do, but if it is the right company I would try"/>
    <s v="sravanidondapati541@gmail.com"/>
    <x v="2"/>
    <x v="1"/>
    <x v="0"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3"/>
    <s v="Design and Creative strategy in any company"/>
    <x v="4"/>
    <s v="Work with 5 to 6 people in my team"/>
    <x v="0"/>
    <s v="This will be hard to do, but if it is the right company I would try"/>
    <s v="tsireesha663@gmail.com"/>
    <x v="0"/>
    <x v="6"/>
    <x v="0"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0"/>
    <s v="Design and Creative strategy in any company"/>
    <x v="4"/>
    <s v="Work with 5 to 6 people in my team"/>
    <x v="0"/>
    <s v="This will be hard to do, but if it is the right company I would try"/>
    <s v="tsireesha663@gmail.com"/>
    <x v="0"/>
    <x v="6"/>
    <x v="0"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5"/>
    <s v="Design and Creative strategy in any company"/>
    <x v="4"/>
    <s v="Work with 5 to 6 people in my team"/>
    <x v="0"/>
    <s v="This will be hard to do, but if it is the right company I would try"/>
    <s v="tsireesha663@gmail.com"/>
    <x v="0"/>
    <x v="6"/>
    <x v="0"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3"/>
    <s v="Teaching in any of the institutes/colleges/online or offline"/>
    <x v="4"/>
    <s v="Work with 5 to 6 people in my team"/>
    <x v="0"/>
    <s v="This will be hard to do, but if it is the right company I would try"/>
    <s v="tsireesha663@gmail.com"/>
    <x v="0"/>
    <x v="6"/>
    <x v="0"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0"/>
    <s v="Teaching in any of the institutes/colleges/online or offline"/>
    <x v="4"/>
    <s v="Work with 5 to 6 people in my team"/>
    <x v="0"/>
    <s v="This will be hard to do, but if it is the right company I would try"/>
    <s v="tsireesha663@gmail.com"/>
    <x v="0"/>
    <x v="6"/>
    <x v="0"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5"/>
    <s v="Teaching in any of the institutes/colleges/online or offline"/>
    <x v="4"/>
    <s v="Work with 5 to 6 people in my team"/>
    <x v="0"/>
    <s v="This will be hard to do, but if it is the right company I would try"/>
    <s v="tsireesha663@gmail.com"/>
    <x v="0"/>
    <x v="6"/>
    <x v="0"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3"/>
    <s v="Manage and drive End-to-End Projects or Products"/>
    <x v="4"/>
    <s v="Work with 5 to 6 people in my team"/>
    <x v="0"/>
    <s v="This will be hard to do, but if it is the right company I would try"/>
    <s v="tsireesha663@gmail.com"/>
    <x v="0"/>
    <x v="6"/>
    <x v="0"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0"/>
    <s v="Manage and drive End-to-End Projects or Products"/>
    <x v="4"/>
    <s v="Work with 5 to 6 people in my team"/>
    <x v="0"/>
    <s v="This will be hard to do, but if it is the right company I would try"/>
    <s v="tsireesha663@gmail.com"/>
    <x v="0"/>
    <x v="6"/>
    <x v="0"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5"/>
    <s v="Manage and drive End-to-End Projects or Products"/>
    <x v="4"/>
    <s v="Work with 5 to 6 people in my team"/>
    <x v="0"/>
    <s v="This will be hard to do, but if it is the right company I would try"/>
    <s v="tsireesha663@gmail.com"/>
    <x v="0"/>
    <x v="6"/>
    <x v="0"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3"/>
    <s v="Build and develop a Team"/>
    <x v="4"/>
    <s v="Work with 5 to 6 people in my team"/>
    <x v="0"/>
    <s v="This will be hard to do, but if it is the right company I would try"/>
    <s v="tsireesha663@gmail.com"/>
    <x v="0"/>
    <x v="6"/>
    <x v="0"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0"/>
    <s v="Build and develop a Team"/>
    <x v="4"/>
    <s v="Work with 5 to 6 people in my team"/>
    <x v="0"/>
    <s v="This will be hard to do, but if it is the right company I would try"/>
    <s v="tsireesha663@gmail.com"/>
    <x v="0"/>
    <x v="6"/>
    <x v="0"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5"/>
    <s v="Build and develop a Team"/>
    <x v="4"/>
    <s v="Work with 5 to 6 people in my team"/>
    <x v="0"/>
    <s v="This will be hard to do, but if it is the right company I would try"/>
    <s v="tsireesha663@gmail.com"/>
    <x v="0"/>
    <x v="6"/>
    <x v="0"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nishithakonki@gmail.com"/>
    <x v="0"/>
    <x v="6"/>
    <x v="0"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nishithakonki@gmail.com"/>
    <x v="0"/>
    <x v="6"/>
    <x v="0"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nishithakonki@gmail.com"/>
    <x v="0"/>
    <x v="6"/>
    <x v="0"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nishithakonki@gmail.com"/>
    <x v="0"/>
    <x v="6"/>
    <x v="0"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nishithakonki@gmail.com"/>
    <x v="0"/>
    <x v="6"/>
    <x v="0"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nishithakonki@gmail.com"/>
    <x v="0"/>
    <x v="6"/>
    <x v="0"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nishithakonki@gmail.com"/>
    <x v="0"/>
    <x v="6"/>
    <x v="0"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nishithakonki@gmail.com"/>
    <x v="0"/>
    <x v="6"/>
    <x v="0"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nishithakonki@gmail.com"/>
    <x v="0"/>
    <x v="6"/>
    <x v="0"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nishithakonki@gmail.com"/>
    <x v="0"/>
    <x v="6"/>
    <x v="0"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s v="nishithakonki@gmail.com"/>
    <x v="0"/>
    <x v="6"/>
    <x v="0"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nishithakonki@gmail.com"/>
    <x v="0"/>
    <x v="6"/>
    <x v="0"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0"/>
    <s v="Design and Creative strategy in any company"/>
    <x v="0"/>
    <s v="Work with 2 to 3 people in my team, Work with 5 to 6 people in my team"/>
    <x v="0"/>
    <s v="This will be hard to do, but if it is the right company I would try"/>
    <s v="nithyashri002@gmail.com"/>
    <x v="1"/>
    <x v="1"/>
    <x v="0"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nithyashri002@gmail.com"/>
    <x v="1"/>
    <x v="1"/>
    <x v="0"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4"/>
    <s v="Design and Creative strategy in any company"/>
    <x v="0"/>
    <s v="Work with 2 to 3 people in my team, Work with 5 to 6 people in my team"/>
    <x v="0"/>
    <s v="This will be hard to do, but if it is the right company I would try"/>
    <s v="nithyashri002@gmail.com"/>
    <x v="1"/>
    <x v="1"/>
    <x v="0"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0"/>
    <s v="Business Operations in any organization"/>
    <x v="0"/>
    <s v="Work with 2 to 3 people in my team, Work with 5 to 6 people in my team"/>
    <x v="0"/>
    <s v="This will be hard to do, but if it is the right company I would try"/>
    <s v="nithyashri002@gmail.com"/>
    <x v="1"/>
    <x v="1"/>
    <x v="0"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1"/>
    <s v="Business Operations in any organization"/>
    <x v="0"/>
    <s v="Work with 2 to 3 people in my team, Work with 5 to 6 people in my team"/>
    <x v="0"/>
    <s v="This will be hard to do, but if it is the right company I would try"/>
    <s v="nithyashri002@gmail.com"/>
    <x v="1"/>
    <x v="1"/>
    <x v="0"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4"/>
    <s v="Business Operations in any organization"/>
    <x v="0"/>
    <s v="Work with 2 to 3 people in my team, Work with 5 to 6 people in my team"/>
    <x v="0"/>
    <s v="This will be hard to do, but if it is the right company I would try"/>
    <s v="nithyashri002@gmail.com"/>
    <x v="1"/>
    <x v="1"/>
    <x v="0"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0"/>
    <s v="Build and develop a Team"/>
    <x v="0"/>
    <s v="Work with 2 to 3 people in my team, Work with 5 to 6 people in my team"/>
    <x v="0"/>
    <s v="This will be hard to do, but if it is the right company I would try"/>
    <s v="nithyashri002@gmail.com"/>
    <x v="1"/>
    <x v="1"/>
    <x v="0"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1"/>
    <s v="Build and develop a Team"/>
    <x v="0"/>
    <s v="Work with 2 to 3 people in my team, Work with 5 to 6 people in my team"/>
    <x v="0"/>
    <s v="This will be hard to do, but if it is the right company I would try"/>
    <s v="nithyashri002@gmail.com"/>
    <x v="1"/>
    <x v="1"/>
    <x v="0"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4"/>
    <s v="Build and develop a Team"/>
    <x v="0"/>
    <s v="Work with 2 to 3 people in my team, Work with 5 to 6 people in my team"/>
    <x v="0"/>
    <s v="This will be hard to do, but if it is the right company I would try"/>
    <s v="nithyashri002@gmail.com"/>
    <x v="1"/>
    <x v="1"/>
    <x v="0"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0"/>
    <s v="Entrepreneur or Start Up"/>
    <x v="0"/>
    <s v="Work with 2 to 3 people in my team, Work with 5 to 6 people in my team"/>
    <x v="0"/>
    <s v="This will be hard to do, but if it is the right company I would try"/>
    <s v="nithyashri002@gmail.com"/>
    <x v="1"/>
    <x v="1"/>
    <x v="0"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1"/>
    <s v="Entrepreneur or Start Up"/>
    <x v="0"/>
    <s v="Work with 2 to 3 people in my team, Work with 5 to 6 people in my team"/>
    <x v="0"/>
    <s v="This will be hard to do, but if it is the right company I would try"/>
    <s v="nithyashri002@gmail.com"/>
    <x v="1"/>
    <x v="1"/>
    <x v="0"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4"/>
    <s v="Entrepreneur or Start Up"/>
    <x v="0"/>
    <s v="Work with 2 to 3 people in my team, Work with 5 to 6 people in my team"/>
    <x v="0"/>
    <s v="This will be hard to do, but if it is the right company I would try"/>
    <s v="nithyashri002@gmail.com"/>
    <x v="1"/>
    <x v="1"/>
    <x v="0"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3"/>
    <s v="Design and Creative strategy in any company"/>
    <x v="4"/>
    <s v="Work with 2 to 3 people in my team"/>
    <x v="0"/>
    <s v="This will be hard to do, but if it is the right company I would try"/>
    <s v="m.d.cricshukla@gmail.com"/>
    <x v="5"/>
    <x v="1"/>
    <x v="0"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5"/>
    <s v="Design and Creative strategy in any company"/>
    <x v="4"/>
    <s v="Work with 2 to 3 people in my team"/>
    <x v="0"/>
    <s v="This will be hard to do, but if it is the right company I would try"/>
    <s v="m.d.cricshukla@gmail.com"/>
    <x v="5"/>
    <x v="1"/>
    <x v="0"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4"/>
    <s v="Design and Creative strategy in any company"/>
    <x v="4"/>
    <s v="Work with 2 to 3 people in my team"/>
    <x v="0"/>
    <s v="This will be hard to do, but if it is the right company I would try"/>
    <s v="m.d.cricshukla@gmail.com"/>
    <x v="5"/>
    <x v="1"/>
    <x v="0"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3"/>
    <s v="Business Operations in any organization"/>
    <x v="4"/>
    <s v="Work with 2 to 3 people in my team"/>
    <x v="0"/>
    <s v="This will be hard to do, but if it is the right company I would try"/>
    <s v="m.d.cricshukla@gmail.com"/>
    <x v="5"/>
    <x v="1"/>
    <x v="0"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5"/>
    <s v="Business Operations in any organization"/>
    <x v="4"/>
    <s v="Work with 2 to 3 people in my team"/>
    <x v="0"/>
    <s v="This will be hard to do, but if it is the right company I would try"/>
    <s v="m.d.cricshukla@gmail.com"/>
    <x v="5"/>
    <x v="1"/>
    <x v="0"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4"/>
    <s v="Business Operations in any organization"/>
    <x v="4"/>
    <s v="Work with 2 to 3 people in my team"/>
    <x v="0"/>
    <s v="This will be hard to do, but if it is the right company I would try"/>
    <s v="m.d.cricshukla@gmail.com"/>
    <x v="5"/>
    <x v="1"/>
    <x v="0"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3"/>
    <s v="Manage and drive End-to-End Projects or Products"/>
    <x v="4"/>
    <s v="Work with 2 to 3 people in my team"/>
    <x v="0"/>
    <s v="This will be hard to do, but if it is the right company I would try"/>
    <s v="m.d.cricshukla@gmail.com"/>
    <x v="5"/>
    <x v="1"/>
    <x v="0"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5"/>
    <s v="Manage and drive End-to-End Projects or Products"/>
    <x v="4"/>
    <s v="Work with 2 to 3 people in my team"/>
    <x v="0"/>
    <s v="This will be hard to do, but if it is the right company I would try"/>
    <s v="m.d.cricshukla@gmail.com"/>
    <x v="5"/>
    <x v="1"/>
    <x v="0"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4"/>
    <s v="Manage and drive End-to-End Projects or Products"/>
    <x v="4"/>
    <s v="Work with 2 to 3 people in my team"/>
    <x v="0"/>
    <s v="This will be hard to do, but if it is the right company I would try"/>
    <s v="m.d.cricshukla@gmail.com"/>
    <x v="5"/>
    <x v="1"/>
    <x v="0"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3"/>
    <s v="Build and develop a Team"/>
    <x v="4"/>
    <s v="Work with 2 to 3 people in my team"/>
    <x v="0"/>
    <s v="This will be hard to do, but if it is the right company I would try"/>
    <s v="m.d.cricshukla@gmail.com"/>
    <x v="5"/>
    <x v="1"/>
    <x v="0"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5"/>
    <s v="Build and develop a Team"/>
    <x v="4"/>
    <s v="Work with 2 to 3 people in my team"/>
    <x v="0"/>
    <s v="This will be hard to do, but if it is the right company I would try"/>
    <s v="m.d.cricshukla@gmail.com"/>
    <x v="5"/>
    <x v="1"/>
    <x v="0"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4"/>
    <s v="Build and develop a Team"/>
    <x v="4"/>
    <s v="Work with 2 to 3 people in my team"/>
    <x v="0"/>
    <s v="This will be hard to do, but if it is the right company I would try"/>
    <s v="m.d.cricshukla@gmail.com"/>
    <x v="5"/>
    <x v="1"/>
    <x v="0"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3"/>
    <s v="Design and Creative strategy in any company"/>
    <x v="4"/>
    <s v="Work alone"/>
    <x v="0"/>
    <s v="This will be hard to do, but if it is the right company I would try"/>
    <s v="soniom626@gmail.com"/>
    <x v="3"/>
    <x v="6"/>
    <x v="0"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5"/>
    <s v="Design and Creative strategy in any company"/>
    <x v="4"/>
    <s v="Work alone"/>
    <x v="0"/>
    <s v="This will be hard to do, but if it is the right company I would try"/>
    <s v="soniom626@gmail.com"/>
    <x v="3"/>
    <x v="6"/>
    <x v="0"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6"/>
    <s v="Design and Creative strategy in any company"/>
    <x v="4"/>
    <s v="Work alone"/>
    <x v="0"/>
    <s v="This will be hard to do, but if it is the right company I would try"/>
    <s v="soniom626@gmail.com"/>
    <x v="3"/>
    <x v="6"/>
    <x v="0"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3"/>
    <s v="Business Operations in any organization"/>
    <x v="4"/>
    <s v="Work alone"/>
    <x v="0"/>
    <s v="This will be hard to do, but if it is the right company I would try"/>
    <s v="soniom626@gmail.com"/>
    <x v="3"/>
    <x v="6"/>
    <x v="0"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5"/>
    <s v="Business Operations in any organization"/>
    <x v="4"/>
    <s v="Work alone"/>
    <x v="0"/>
    <s v="This will be hard to do, but if it is the right company I would try"/>
    <s v="soniom626@gmail.com"/>
    <x v="3"/>
    <x v="6"/>
    <x v="0"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6"/>
    <s v="Business Operations in any organization"/>
    <x v="4"/>
    <s v="Work alone"/>
    <x v="0"/>
    <s v="This will be hard to do, but if it is the right company I would try"/>
    <s v="soniom626@gmail.com"/>
    <x v="3"/>
    <x v="6"/>
    <x v="0"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3"/>
    <s v="Freelancer"/>
    <x v="4"/>
    <s v="Work alone"/>
    <x v="0"/>
    <s v="This will be hard to do, but if it is the right company I would try"/>
    <s v="soniom626@gmail.com"/>
    <x v="3"/>
    <x v="6"/>
    <x v="0"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5"/>
    <s v="Freelancer"/>
    <x v="4"/>
    <s v="Work alone"/>
    <x v="0"/>
    <s v="This will be hard to do, but if it is the right company I would try"/>
    <s v="soniom626@gmail.com"/>
    <x v="3"/>
    <x v="6"/>
    <x v="0"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6"/>
    <s v="Freelancer"/>
    <x v="4"/>
    <s v="Work alone"/>
    <x v="0"/>
    <s v="This will be hard to do, but if it is the right company I would try"/>
    <s v="soniom626@gmail.com"/>
    <x v="3"/>
    <x v="6"/>
    <x v="0"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3"/>
    <s v="I Want to sell things/Sales"/>
    <x v="4"/>
    <s v="Work alone"/>
    <x v="0"/>
    <s v="This will be hard to do, but if it is the right company I would try"/>
    <s v="soniom626@gmail.com"/>
    <x v="3"/>
    <x v="6"/>
    <x v="0"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5"/>
    <s v="I Want to sell things/Sales"/>
    <x v="4"/>
    <s v="Work alone"/>
    <x v="0"/>
    <s v="This will be hard to do, but if it is the right company I would try"/>
    <s v="soniom626@gmail.com"/>
    <x v="3"/>
    <x v="6"/>
    <x v="0"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6"/>
    <s v="I Want to sell things/Sales"/>
    <x v="4"/>
    <s v="Work alone"/>
    <x v="0"/>
    <s v="This will be hard to do, but if it is the right company I would try"/>
    <s v="soniom626@gmail.com"/>
    <x v="3"/>
    <x v="6"/>
    <x v="0"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3"/>
    <s v="Business Operations in any organization"/>
    <x v="0"/>
    <s v="Work with more than 10 people in my team"/>
    <x v="0"/>
    <s v="This will be hard to do, but if it is the right company I would try"/>
    <s v="yusufiqbal3385@gmail.com"/>
    <x v="2"/>
    <x v="0"/>
    <x v="0"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5"/>
    <s v="Business Operations in any organization"/>
    <x v="0"/>
    <s v="Work with more than 10 people in my team"/>
    <x v="0"/>
    <s v="This will be hard to do, but if it is the right company I would try"/>
    <s v="yusufiqbal3385@gmail.com"/>
    <x v="2"/>
    <x v="0"/>
    <x v="0"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1"/>
    <s v="Business Operations in any organization"/>
    <x v="0"/>
    <s v="Work with more than 10 people in my team"/>
    <x v="0"/>
    <s v="This will be hard to do, but if it is the right company I would try"/>
    <s v="yusufiqbal3385@gmail.com"/>
    <x v="2"/>
    <x v="0"/>
    <x v="0"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3"/>
    <s v="Manage and drive End-to-End Projects or Products"/>
    <x v="0"/>
    <s v="Work with more than 10 people in my team"/>
    <x v="0"/>
    <s v="This will be hard to do, but if it is the right company I would try"/>
    <s v="yusufiqbal3385@gmail.com"/>
    <x v="2"/>
    <x v="0"/>
    <x v="0"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5"/>
    <s v="Manage and drive End-to-End Projects or Products"/>
    <x v="0"/>
    <s v="Work with more than 10 people in my team"/>
    <x v="0"/>
    <s v="This will be hard to do, but if it is the right company I would try"/>
    <s v="yusufiqbal3385@gmail.com"/>
    <x v="2"/>
    <x v="0"/>
    <x v="0"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1"/>
    <s v="Manage and drive End-to-End Projects or Products"/>
    <x v="0"/>
    <s v="Work with more than 10 people in my team"/>
    <x v="0"/>
    <s v="This will be hard to do, but if it is the right company I would try"/>
    <s v="yusufiqbal3385@gmail.com"/>
    <x v="2"/>
    <x v="0"/>
    <x v="0"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3"/>
    <s v="Design and Develop amazing software"/>
    <x v="0"/>
    <s v="Work with more than 10 people in my team"/>
    <x v="0"/>
    <s v="This will be hard to do, but if it is the right company I would try"/>
    <s v="yusufiqbal3385@gmail.com"/>
    <x v="2"/>
    <x v="0"/>
    <x v="0"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5"/>
    <s v="Design and Develop amazing software"/>
    <x v="0"/>
    <s v="Work with more than 10 people in my team"/>
    <x v="0"/>
    <s v="This will be hard to do, but if it is the right company I would try"/>
    <s v="yusufiqbal3385@gmail.com"/>
    <x v="2"/>
    <x v="0"/>
    <x v="0"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1"/>
    <s v="Design and Develop amazing software"/>
    <x v="0"/>
    <s v="Work with more than 10 people in my team"/>
    <x v="0"/>
    <s v="This will be hard to do, but if it is the right company I would try"/>
    <s v="yusufiqbal3385@gmail.com"/>
    <x v="2"/>
    <x v="0"/>
    <x v="0"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3"/>
    <s v="Look deeply into Data and generate insights"/>
    <x v="0"/>
    <s v="Work with more than 10 people in my team"/>
    <x v="0"/>
    <s v="This will be hard to do, but if it is the right company I would try"/>
    <s v="yusufiqbal3385@gmail.com"/>
    <x v="2"/>
    <x v="0"/>
    <x v="0"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5"/>
    <s v="Look deeply into Data and generate insights"/>
    <x v="0"/>
    <s v="Work with more than 10 people in my team"/>
    <x v="0"/>
    <s v="This will be hard to do, but if it is the right company I would try"/>
    <s v="yusufiqbal3385@gmail.com"/>
    <x v="2"/>
    <x v="0"/>
    <x v="0"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1"/>
    <s v="Look deeply into Data and generate insights"/>
    <x v="0"/>
    <s v="Work with more than 10 people in my team"/>
    <x v="0"/>
    <s v="This will be hard to do, but if it is the right company I would try"/>
    <s v="yusufiqbal3385@gmail.com"/>
    <x v="2"/>
    <x v="0"/>
    <x v="0"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s v="tanmaykamte16@gmail.com"/>
    <x v="0"/>
    <x v="3"/>
    <x v="0"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s v="tanmaykamte16@gmail.com"/>
    <x v="0"/>
    <x v="3"/>
    <x v="0"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4"/>
    <s v="Business Operations in any organization"/>
    <x v="0"/>
    <s v="Work with 2 to 3 people in my team, Work with 5 to 6 people in my team"/>
    <x v="0"/>
    <s v="This will be hard to do, but if it is the right company I would try"/>
    <s v="tanmaykamte16@gmail.com"/>
    <x v="0"/>
    <x v="3"/>
    <x v="0"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Build and develop a Team"/>
    <x v="0"/>
    <s v="Work with 2 to 3 people in my team, Work with 5 to 6 people in my team"/>
    <x v="0"/>
    <s v="This will be hard to do, but if it is the right company I would try"/>
    <s v="tanmaykamte16@gmail.com"/>
    <x v="0"/>
    <x v="3"/>
    <x v="0"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Build and develop a Team"/>
    <x v="0"/>
    <s v="Work with 2 to 3 people in my team, Work with 5 to 6 people in my team"/>
    <x v="0"/>
    <s v="This will be hard to do, but if it is the right company I would try"/>
    <s v="tanmaykamte16@gmail.com"/>
    <x v="0"/>
    <x v="3"/>
    <x v="0"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4"/>
    <s v="Build and develop a Team"/>
    <x v="0"/>
    <s v="Work with 2 to 3 people in my team, Work with 5 to 6 people in my team"/>
    <x v="0"/>
    <s v="This will be hard to do, but if it is the right company I would try"/>
    <s v="tanmaykamte16@gmail.com"/>
    <x v="0"/>
    <x v="3"/>
    <x v="0"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Entrepreneur or Start Up"/>
    <x v="0"/>
    <s v="Work with 2 to 3 people in my team, Work with 5 to 6 people in my team"/>
    <x v="0"/>
    <s v="This will be hard to do, but if it is the right company I would try"/>
    <s v="tanmaykamte16@gmail.com"/>
    <x v="0"/>
    <x v="3"/>
    <x v="0"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Entrepreneur or Start Up"/>
    <x v="0"/>
    <s v="Work with 2 to 3 people in my team, Work with 5 to 6 people in my team"/>
    <x v="0"/>
    <s v="This will be hard to do, but if it is the right company I would try"/>
    <s v="tanmaykamte16@gmail.com"/>
    <x v="0"/>
    <x v="3"/>
    <x v="0"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4"/>
    <s v="Entrepreneur or Start Up"/>
    <x v="0"/>
    <s v="Work with 2 to 3 people in my team, Work with 5 to 6 people in my team"/>
    <x v="0"/>
    <s v="This will be hard to do, but if it is the right company I would try"/>
    <s v="tanmaykamte16@gmail.com"/>
    <x v="0"/>
    <x v="3"/>
    <x v="0"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tanmaykamte16@gmail.com"/>
    <x v="0"/>
    <x v="3"/>
    <x v="0"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tanmaykamte16@gmail.com"/>
    <x v="0"/>
    <x v="3"/>
    <x v="0"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4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tanmaykamte16@gmail.com"/>
    <x v="0"/>
    <x v="3"/>
    <x v="0"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3"/>
    <s v="Teaching in any of the institutes/colleges/online or offline"/>
    <x v="1"/>
    <s v="Work with 2 to 3 people in my team"/>
    <x v="0"/>
    <s v="This will be hard to do, but if it is the right company I would try"/>
    <s v="subhikamurugan21@gmail.com"/>
    <x v="2"/>
    <x v="1"/>
    <x v="0"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1"/>
    <s v="Teaching in any of the institutes/colleges/online or offline"/>
    <x v="1"/>
    <s v="Work with 2 to 3 people in my team"/>
    <x v="0"/>
    <s v="This will be hard to do, but if it is the right company I would try"/>
    <s v="subhikamurugan21@gmail.com"/>
    <x v="2"/>
    <x v="1"/>
    <x v="0"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4"/>
    <s v="Teaching in any of the institutes/colleges/online or offline"/>
    <x v="1"/>
    <s v="Work with 2 to 3 people in my team"/>
    <x v="0"/>
    <s v="This will be hard to do, but if it is the right company I would try"/>
    <s v="subhikamurugan21@gmail.com"/>
    <x v="2"/>
    <x v="1"/>
    <x v="0"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3"/>
    <s v="Business Operations in any organization"/>
    <x v="1"/>
    <s v="Work with 2 to 3 people in my team"/>
    <x v="0"/>
    <s v="This will be hard to do, but if it is the right company I would try"/>
    <s v="subhikamurugan21@gmail.com"/>
    <x v="2"/>
    <x v="1"/>
    <x v="0"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1"/>
    <s v="Business Operations in any organization"/>
    <x v="1"/>
    <s v="Work with 2 to 3 people in my team"/>
    <x v="0"/>
    <s v="This will be hard to do, but if it is the right company I would try"/>
    <s v="subhikamurugan21@gmail.com"/>
    <x v="2"/>
    <x v="1"/>
    <x v="0"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4"/>
    <s v="Business Operations in any organization"/>
    <x v="1"/>
    <s v="Work with 2 to 3 people in my team"/>
    <x v="0"/>
    <s v="This will be hard to do, but if it is the right company I would try"/>
    <s v="subhikamurugan21@gmail.com"/>
    <x v="2"/>
    <x v="1"/>
    <x v="0"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3"/>
    <s v="Build and develop a Team"/>
    <x v="1"/>
    <s v="Work with 2 to 3 people in my team"/>
    <x v="0"/>
    <s v="This will be hard to do, but if it is the right company I would try"/>
    <s v="subhikamurugan21@gmail.com"/>
    <x v="2"/>
    <x v="1"/>
    <x v="0"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1"/>
    <s v="Build and develop a Team"/>
    <x v="1"/>
    <s v="Work with 2 to 3 people in my team"/>
    <x v="0"/>
    <s v="This will be hard to do, but if it is the right company I would try"/>
    <s v="subhikamurugan21@gmail.com"/>
    <x v="2"/>
    <x v="1"/>
    <x v="0"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4"/>
    <s v="Build and develop a Team"/>
    <x v="1"/>
    <s v="Work with 2 to 3 people in my team"/>
    <x v="0"/>
    <s v="This will be hard to do, but if it is the right company I would try"/>
    <s v="subhikamurugan21@gmail.com"/>
    <x v="2"/>
    <x v="1"/>
    <x v="0"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3"/>
    <s v="Look deeply into Data and generate insights"/>
    <x v="1"/>
    <s v="Work with 2 to 3 people in my team"/>
    <x v="0"/>
    <s v="This will be hard to do, but if it is the right company I would try"/>
    <s v="subhikamurugan21@gmail.com"/>
    <x v="2"/>
    <x v="1"/>
    <x v="0"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1"/>
    <s v="Look deeply into Data and generate insights"/>
    <x v="1"/>
    <s v="Work with 2 to 3 people in my team"/>
    <x v="0"/>
    <s v="This will be hard to do, but if it is the right company I would try"/>
    <s v="subhikamurugan21@gmail.com"/>
    <x v="2"/>
    <x v="1"/>
    <x v="0"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4"/>
    <s v="Look deeply into Data and generate insights"/>
    <x v="1"/>
    <s v="Work with 2 to 3 people in my team"/>
    <x v="0"/>
    <s v="This will be hard to do, but if it is the right company I would try"/>
    <s v="subhikamurugan21@gmail.com"/>
    <x v="2"/>
    <x v="1"/>
    <x v="0"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0"/>
    <s v="Teaching in any of the institutes/colleges/online or offline"/>
    <x v="4"/>
    <s v="Work with 2 to 3 people in my team"/>
    <x v="0"/>
    <s v="This will be hard to do, but if it is the right company I would try"/>
    <s v="piyushmehra94129@gmail.com"/>
    <x v="2"/>
    <x v="0"/>
    <x v="0"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5"/>
    <s v="Teaching in any of the institutes/colleges/online or offline"/>
    <x v="4"/>
    <s v="Work with 2 to 3 people in my team"/>
    <x v="0"/>
    <s v="This will be hard to do, but if it is the right company I would try"/>
    <s v="piyushmehra94129@gmail.com"/>
    <x v="2"/>
    <x v="0"/>
    <x v="0"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1"/>
    <s v="Teaching in any of the institutes/colleges/online or offline"/>
    <x v="4"/>
    <s v="Work with 2 to 3 people in my team"/>
    <x v="0"/>
    <s v="This will be hard to do, but if it is the right company I would try"/>
    <s v="piyushmehra94129@gmail.com"/>
    <x v="2"/>
    <x v="0"/>
    <x v="0"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0"/>
    <s v="Business Operations in any organization"/>
    <x v="4"/>
    <s v="Work with 2 to 3 people in my team"/>
    <x v="0"/>
    <s v="This will be hard to do, but if it is the right company I would try"/>
    <s v="piyushmehra94129@gmail.com"/>
    <x v="2"/>
    <x v="0"/>
    <x v="0"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5"/>
    <s v="Business Operations in any organization"/>
    <x v="4"/>
    <s v="Work with 2 to 3 people in my team"/>
    <x v="0"/>
    <s v="This will be hard to do, but if it is the right company I would try"/>
    <s v="piyushmehra94129@gmail.com"/>
    <x v="2"/>
    <x v="0"/>
    <x v="0"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1"/>
    <s v="Business Operations in any organization"/>
    <x v="4"/>
    <s v="Work with 2 to 3 people in my team"/>
    <x v="0"/>
    <s v="This will be hard to do, but if it is the right company I would try"/>
    <s v="piyushmehra94129@gmail.com"/>
    <x v="2"/>
    <x v="0"/>
    <x v="0"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0"/>
    <s v="Look deeply into Data and generate insights"/>
    <x v="4"/>
    <s v="Work with 2 to 3 people in my team"/>
    <x v="0"/>
    <s v="This will be hard to do, but if it is the right company I would try"/>
    <s v="piyushmehra94129@gmail.com"/>
    <x v="2"/>
    <x v="0"/>
    <x v="0"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5"/>
    <s v="Look deeply into Data and generate insights"/>
    <x v="4"/>
    <s v="Work with 2 to 3 people in my team"/>
    <x v="0"/>
    <s v="This will be hard to do, but if it is the right company I would try"/>
    <s v="piyushmehra94129@gmail.com"/>
    <x v="2"/>
    <x v="0"/>
    <x v="0"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1"/>
    <s v="Look deeply into Data and generate insights"/>
    <x v="4"/>
    <s v="Work with 2 to 3 people in my team"/>
    <x v="0"/>
    <s v="This will be hard to do, but if it is the right company I would try"/>
    <s v="piyushmehra94129@gmail.com"/>
    <x v="2"/>
    <x v="0"/>
    <x v="0"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0"/>
    <s v="Become a content Creator in some platform"/>
    <x v="4"/>
    <s v="Work with 2 to 3 people in my team"/>
    <x v="0"/>
    <s v="This will be hard to do, but if it is the right company I would try"/>
    <s v="piyushmehra94129@gmail.com"/>
    <x v="2"/>
    <x v="0"/>
    <x v="0"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5"/>
    <s v="Become a content Creator in some platform"/>
    <x v="4"/>
    <s v="Work with 2 to 3 people in my team"/>
    <x v="0"/>
    <s v="This will be hard to do, but if it is the right company I would try"/>
    <s v="piyushmehra94129@gmail.com"/>
    <x v="2"/>
    <x v="0"/>
    <x v="0"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1"/>
    <s v="Become a content Creator in some platform"/>
    <x v="4"/>
    <s v="Work with 2 to 3 people in my team"/>
    <x v="0"/>
    <s v="This will be hard to do, but if it is the right company I would try"/>
    <s v="piyushmehra94129@gmail.com"/>
    <x v="2"/>
    <x v="0"/>
    <x v="0"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0"/>
    <s v="Design and Creative strategy in any company"/>
    <x v="2"/>
    <s v="Work with more than 10 people in my team"/>
    <x v="0"/>
    <s v="Will work for 7 years or more"/>
    <s v="tamilselvanduraisaamy@gmail.com"/>
    <x v="0"/>
    <x v="1"/>
    <x v="0"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6"/>
    <s v="Design and Creative strategy in any company"/>
    <x v="2"/>
    <s v="Work with more than 10 people in my team"/>
    <x v="0"/>
    <s v="Will work for 7 years or more"/>
    <s v="tamilselvanduraisaamy@gmail.com"/>
    <x v="0"/>
    <x v="1"/>
    <x v="0"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4"/>
    <s v="Design and Creative strategy in any company"/>
    <x v="2"/>
    <s v="Work with more than 10 people in my team"/>
    <x v="0"/>
    <s v="Will work for 7 years or more"/>
    <s v="tamilselvanduraisaamy@gmail.com"/>
    <x v="0"/>
    <x v="1"/>
    <x v="0"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0"/>
    <s v="Build and develop a Team"/>
    <x v="2"/>
    <s v="Work with more than 10 people in my team"/>
    <x v="0"/>
    <s v="Will work for 7 years or more"/>
    <s v="tamilselvanduraisaamy@gmail.com"/>
    <x v="0"/>
    <x v="1"/>
    <x v="0"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6"/>
    <s v="Build and develop a Team"/>
    <x v="2"/>
    <s v="Work with more than 10 people in my team"/>
    <x v="0"/>
    <s v="Will work for 7 years or more"/>
    <s v="tamilselvanduraisaamy@gmail.com"/>
    <x v="0"/>
    <x v="1"/>
    <x v="0"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4"/>
    <s v="Build and develop a Team"/>
    <x v="2"/>
    <s v="Work with more than 10 people in my team"/>
    <x v="0"/>
    <s v="Will work for 7 years or more"/>
    <s v="tamilselvanduraisaamy@gmail.com"/>
    <x v="0"/>
    <x v="1"/>
    <x v="0"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0"/>
    <s v="Work in a BPO setup for some well known client"/>
    <x v="2"/>
    <s v="Work with more than 10 people in my team"/>
    <x v="0"/>
    <s v="Will work for 7 years or more"/>
    <s v="tamilselvanduraisaamy@gmail.com"/>
    <x v="0"/>
    <x v="1"/>
    <x v="0"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6"/>
    <s v="Work in a BPO setup for some well known client"/>
    <x v="2"/>
    <s v="Work with more than 10 people in my team"/>
    <x v="0"/>
    <s v="Will work for 7 years or more"/>
    <s v="tamilselvanduraisaamy@gmail.com"/>
    <x v="0"/>
    <x v="1"/>
    <x v="0"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4"/>
    <s v="Work in a BPO setup for some well known client"/>
    <x v="2"/>
    <s v="Work with more than 10 people in my team"/>
    <x v="0"/>
    <s v="Will work for 7 years or more"/>
    <s v="tamilselvanduraisaamy@gmail.com"/>
    <x v="0"/>
    <x v="1"/>
    <x v="0"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0"/>
    <s v="An Artificial Intelligence Specialist / Talking to Robots"/>
    <x v="2"/>
    <s v="Work with more than 10 people in my team"/>
    <x v="0"/>
    <s v="Will work for 7 years or more"/>
    <s v="tamilselvanduraisaamy@gmail.com"/>
    <x v="0"/>
    <x v="1"/>
    <x v="0"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6"/>
    <s v="An Artificial Intelligence Specialist / Talking to Robots"/>
    <x v="2"/>
    <s v="Work with more than 10 people in my team"/>
    <x v="0"/>
    <s v="Will work for 7 years or more"/>
    <s v="tamilselvanduraisaamy@gmail.com"/>
    <x v="0"/>
    <x v="1"/>
    <x v="0"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4"/>
    <s v="An Artificial Intelligence Specialist / Talking to Robots"/>
    <x v="2"/>
    <s v="Work with more than 10 people in my team"/>
    <x v="0"/>
    <s v="Will work for 7 years or more"/>
    <s v="tamilselvanduraisaamy@gmail.com"/>
    <x v="0"/>
    <x v="1"/>
    <x v="0"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0"/>
    <s v="Teaching in any of the institutes/colleges/online or offline"/>
    <x v="4"/>
    <s v="Work with more than 10 people in my team"/>
    <x v="0"/>
    <s v="Will work for 7 years or more"/>
    <s v="anjushukl6@gmail.com"/>
    <x v="5"/>
    <x v="5"/>
    <x v="0"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5"/>
    <s v="Teaching in any of the institutes/colleges/online or offline"/>
    <x v="4"/>
    <s v="Work with more than 10 people in my team"/>
    <x v="0"/>
    <s v="Will work for 7 years or more"/>
    <s v="anjushukl6@gmail.com"/>
    <x v="5"/>
    <x v="5"/>
    <x v="0"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6"/>
    <s v="Teaching in any of the institutes/colleges/online or offline"/>
    <x v="4"/>
    <s v="Work with more than 10 people in my team"/>
    <x v="0"/>
    <s v="Will work for 7 years or more"/>
    <s v="anjushukl6@gmail.com"/>
    <x v="5"/>
    <x v="5"/>
    <x v="0"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0"/>
    <s v="Business Operations in any organization"/>
    <x v="4"/>
    <s v="Work with more than 10 people in my team"/>
    <x v="0"/>
    <s v="Will work for 7 years or more"/>
    <s v="anjushukl6@gmail.com"/>
    <x v="5"/>
    <x v="5"/>
    <x v="0"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5"/>
    <s v="Business Operations in any organization"/>
    <x v="4"/>
    <s v="Work with more than 10 people in my team"/>
    <x v="0"/>
    <s v="Will work for 7 years or more"/>
    <s v="anjushukl6@gmail.com"/>
    <x v="5"/>
    <x v="5"/>
    <x v="0"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6"/>
    <s v="Business Operations in any organization"/>
    <x v="4"/>
    <s v="Work with more than 10 people in my team"/>
    <x v="0"/>
    <s v="Will work for 7 years or more"/>
    <s v="anjushukl6@gmail.com"/>
    <x v="5"/>
    <x v="5"/>
    <x v="0"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0"/>
    <s v="Build and develop a Team"/>
    <x v="4"/>
    <s v="Work with more than 10 people in my team"/>
    <x v="0"/>
    <s v="Will work for 7 years or more"/>
    <s v="anjushukl6@gmail.com"/>
    <x v="5"/>
    <x v="5"/>
    <x v="0"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5"/>
    <s v="Build and develop a Team"/>
    <x v="4"/>
    <s v="Work with more than 10 people in my team"/>
    <x v="0"/>
    <s v="Will work for 7 years or more"/>
    <s v="anjushukl6@gmail.com"/>
    <x v="5"/>
    <x v="5"/>
    <x v="0"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6"/>
    <s v="Build and develop a Team"/>
    <x v="4"/>
    <s v="Work with more than 10 people in my team"/>
    <x v="0"/>
    <s v="Will work for 7 years or more"/>
    <s v="anjushukl6@gmail.com"/>
    <x v="5"/>
    <x v="5"/>
    <x v="0"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0"/>
    <s v="Freelancer"/>
    <x v="4"/>
    <s v="Work with more than 10 people in my team"/>
    <x v="0"/>
    <s v="Will work for 7 years or more"/>
    <s v="anjushukl6@gmail.com"/>
    <x v="5"/>
    <x v="5"/>
    <x v="0"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5"/>
    <s v="Freelancer"/>
    <x v="4"/>
    <s v="Work with more than 10 people in my team"/>
    <x v="0"/>
    <s v="Will work for 7 years or more"/>
    <s v="anjushukl6@gmail.com"/>
    <x v="5"/>
    <x v="5"/>
    <x v="0"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6"/>
    <s v="Freelancer"/>
    <x v="4"/>
    <s v="Work with more than 10 people in my team"/>
    <x v="0"/>
    <s v="Will work for 7 years or more"/>
    <s v="anjushukl6@gmail.com"/>
    <x v="5"/>
    <x v="5"/>
    <x v="0"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3"/>
    <s v="Business Operations in any organization"/>
    <x v="1"/>
    <s v="Work with 5 to 6 people in my team"/>
    <x v="0"/>
    <s v="This will be hard to do, but if it is the right company I would try"/>
    <s v="harshitagarwal325@gmail.com"/>
    <x v="0"/>
    <x v="0"/>
    <x v="0"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5"/>
    <s v="Business Operations in any organization"/>
    <x v="1"/>
    <s v="Work with 5 to 6 people in my team"/>
    <x v="0"/>
    <s v="This will be hard to do, but if it is the right company I would try"/>
    <s v="harshitagarwal325@gmail.com"/>
    <x v="0"/>
    <x v="0"/>
    <x v="0"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4"/>
    <s v="Business Operations in any organization"/>
    <x v="1"/>
    <s v="Work with 5 to 6 people in my team"/>
    <x v="0"/>
    <s v="This will be hard to do, but if it is the right company I would try"/>
    <s v="harshitagarwal325@gmail.com"/>
    <x v="0"/>
    <x v="0"/>
    <x v="0"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3"/>
    <s v="Work in a BPO setup for some well known client"/>
    <x v="1"/>
    <s v="Work with 5 to 6 people in my team"/>
    <x v="0"/>
    <s v="This will be hard to do, but if it is the right company I would try"/>
    <s v="harshitagarwal325@gmail.com"/>
    <x v="0"/>
    <x v="0"/>
    <x v="0"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5"/>
    <s v="Work in a BPO setup for some well known client"/>
    <x v="1"/>
    <s v="Work with 5 to 6 people in my team"/>
    <x v="0"/>
    <s v="This will be hard to do, but if it is the right company I would try"/>
    <s v="harshitagarwal325@gmail.com"/>
    <x v="0"/>
    <x v="0"/>
    <x v="0"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4"/>
    <s v="Work in a BPO setup for some well known client"/>
    <x v="1"/>
    <s v="Work with 5 to 6 people in my team"/>
    <x v="0"/>
    <s v="This will be hard to do, but if it is the right company I would try"/>
    <s v="harshitagarwal325@gmail.com"/>
    <x v="0"/>
    <x v="0"/>
    <x v="0"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3"/>
    <s v="Freelancer"/>
    <x v="1"/>
    <s v="Work with 5 to 6 people in my team"/>
    <x v="0"/>
    <s v="This will be hard to do, but if it is the right company I would try"/>
    <s v="harshitagarwal325@gmail.com"/>
    <x v="0"/>
    <x v="0"/>
    <x v="0"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5"/>
    <s v="Freelancer"/>
    <x v="1"/>
    <s v="Work with 5 to 6 people in my team"/>
    <x v="0"/>
    <s v="This will be hard to do, but if it is the right company I would try"/>
    <s v="harshitagarwal325@gmail.com"/>
    <x v="0"/>
    <x v="0"/>
    <x v="0"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4"/>
    <s v="Freelancer"/>
    <x v="1"/>
    <s v="Work with 5 to 6 people in my team"/>
    <x v="0"/>
    <s v="This will be hard to do, but if it is the right company I would try"/>
    <s v="harshitagarwal325@gmail.com"/>
    <x v="0"/>
    <x v="0"/>
    <x v="0"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3"/>
    <s v="Manufacturing / Oil and Gas/ Construction / Hard Physical Work related"/>
    <x v="1"/>
    <s v="Work with 5 to 6 people in my team"/>
    <x v="0"/>
    <s v="This will be hard to do, but if it is the right company I would try"/>
    <s v="harshitagarwal325@gmail.com"/>
    <x v="0"/>
    <x v="0"/>
    <x v="0"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5"/>
    <s v="Manufacturing / Oil and Gas/ Construction / Hard Physical Work related"/>
    <x v="1"/>
    <s v="Work with 5 to 6 people in my team"/>
    <x v="0"/>
    <s v="This will be hard to do, but if it is the right company I would try"/>
    <s v="harshitagarwal325@gmail.com"/>
    <x v="0"/>
    <x v="0"/>
    <x v="0"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4"/>
    <s v="Manufacturing / Oil and Gas/ Construction / Hard Physical Work related"/>
    <x v="1"/>
    <s v="Work with 5 to 6 people in my team"/>
    <x v="0"/>
    <s v="This will be hard to do, but if it is the right company I would try"/>
    <s v="harshitagarwal325@gmail.com"/>
    <x v="0"/>
    <x v="0"/>
    <x v="0"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priyarai39586@gmail.com"/>
    <x v="4"/>
    <x v="5"/>
    <x v="0"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priyarai39586@gmail.com"/>
    <x v="4"/>
    <x v="5"/>
    <x v="0"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6"/>
    <s v="Design and Creative strategy in any company"/>
    <x v="0"/>
    <s v="Work with 5 to 6 people in my team"/>
    <x v="0"/>
    <s v="This will be hard to do, but if it is the right company I would try"/>
    <s v="priyarai39586@gmail.com"/>
    <x v="4"/>
    <x v="5"/>
    <x v="0"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s v="priyarai39586@gmail.com"/>
    <x v="4"/>
    <x v="5"/>
    <x v="0"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5"/>
    <s v="Teaching in any of the institutes/colleges/online or offline"/>
    <x v="0"/>
    <s v="Work with 5 to 6 people in my team"/>
    <x v="0"/>
    <s v="This will be hard to do, but if it is the right company I would try"/>
    <s v="priyarai39586@gmail.com"/>
    <x v="4"/>
    <x v="5"/>
    <x v="0"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6"/>
    <s v="Teaching in any of the institutes/colleges/online or offline"/>
    <x v="0"/>
    <s v="Work with 5 to 6 people in my team"/>
    <x v="0"/>
    <s v="This will be hard to do, but if it is the right company I would try"/>
    <s v="priyarai39586@gmail.com"/>
    <x v="4"/>
    <x v="5"/>
    <x v="0"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priyarai39586@gmail.com"/>
    <x v="4"/>
    <x v="5"/>
    <x v="0"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priyarai39586@gmail.com"/>
    <x v="4"/>
    <x v="5"/>
    <x v="0"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6"/>
    <s v="Business Operations in any organization"/>
    <x v="0"/>
    <s v="Work with 5 to 6 people in my team"/>
    <x v="0"/>
    <s v="This will be hard to do, but if it is the right company I would try"/>
    <s v="priyarai39586@gmail.com"/>
    <x v="4"/>
    <x v="5"/>
    <x v="0"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priyarai39586@gmail.com"/>
    <x v="4"/>
    <x v="5"/>
    <x v="0"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priyarai39586@gmail.com"/>
    <x v="4"/>
    <x v="5"/>
    <x v="0"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6"/>
    <s v="Manage and drive End-to-End Projects or Products"/>
    <x v="0"/>
    <s v="Work with 5 to 6 people in my team"/>
    <x v="0"/>
    <s v="This will be hard to do, but if it is the right company I would try"/>
    <s v="priyarai39586@gmail.com"/>
    <x v="4"/>
    <x v="5"/>
    <x v="0"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0"/>
    <s v="Design and Creative strategy in any company"/>
    <x v="2"/>
    <s v="Work with 2 to 3 people in my team"/>
    <x v="0"/>
    <s v="Will work for 7 years or more"/>
    <s v="vaishnavisri492@gmail.com"/>
    <x v="4"/>
    <x v="1"/>
    <x v="0"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5"/>
    <s v="Design and Creative strategy in any company"/>
    <x v="2"/>
    <s v="Work with 2 to 3 people in my team"/>
    <x v="0"/>
    <s v="Will work for 7 years or more"/>
    <s v="vaishnavisri492@gmail.com"/>
    <x v="4"/>
    <x v="1"/>
    <x v="0"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6"/>
    <s v="Design and Creative strategy in any company"/>
    <x v="2"/>
    <s v="Work with 2 to 3 people in my team"/>
    <x v="0"/>
    <s v="Will work for 7 years or more"/>
    <s v="vaishnavisri492@gmail.com"/>
    <x v="4"/>
    <x v="1"/>
    <x v="0"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0"/>
    <s v="Teaching in any of the institutes/colleges/online or offline"/>
    <x v="2"/>
    <s v="Work with 2 to 3 people in my team"/>
    <x v="0"/>
    <s v="Will work for 7 years or more"/>
    <s v="vaishnavisri492@gmail.com"/>
    <x v="4"/>
    <x v="1"/>
    <x v="0"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5"/>
    <s v="Teaching in any of the institutes/colleges/online or offline"/>
    <x v="2"/>
    <s v="Work with 2 to 3 people in my team"/>
    <x v="0"/>
    <s v="Will work for 7 years or more"/>
    <s v="vaishnavisri492@gmail.com"/>
    <x v="4"/>
    <x v="1"/>
    <x v="0"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6"/>
    <s v="Teaching in any of the institutes/colleges/online or offline"/>
    <x v="2"/>
    <s v="Work with 2 to 3 people in my team"/>
    <x v="0"/>
    <s v="Will work for 7 years or more"/>
    <s v="vaishnavisri492@gmail.com"/>
    <x v="4"/>
    <x v="1"/>
    <x v="0"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0"/>
    <s v="Business Operations in any organization"/>
    <x v="2"/>
    <s v="Work with 2 to 3 people in my team"/>
    <x v="0"/>
    <s v="Will work for 7 years or more"/>
    <s v="vaishnavisri492@gmail.com"/>
    <x v="4"/>
    <x v="1"/>
    <x v="0"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5"/>
    <s v="Business Operations in any organization"/>
    <x v="2"/>
    <s v="Work with 2 to 3 people in my team"/>
    <x v="0"/>
    <s v="Will work for 7 years or more"/>
    <s v="vaishnavisri492@gmail.com"/>
    <x v="4"/>
    <x v="1"/>
    <x v="0"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6"/>
    <s v="Business Operations in any organization"/>
    <x v="2"/>
    <s v="Work with 2 to 3 people in my team"/>
    <x v="0"/>
    <s v="Will work for 7 years or more"/>
    <s v="vaishnavisri492@gmail.com"/>
    <x v="4"/>
    <x v="1"/>
    <x v="0"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0"/>
    <s v="Design and Develop amazing software"/>
    <x v="2"/>
    <s v="Work with 2 to 3 people in my team"/>
    <x v="0"/>
    <s v="Will work for 7 years or more"/>
    <s v="vaishnavisri492@gmail.com"/>
    <x v="4"/>
    <x v="1"/>
    <x v="0"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5"/>
    <s v="Design and Develop amazing software"/>
    <x v="2"/>
    <s v="Work with 2 to 3 people in my team"/>
    <x v="0"/>
    <s v="Will work for 7 years or more"/>
    <s v="vaishnavisri492@gmail.com"/>
    <x v="4"/>
    <x v="1"/>
    <x v="0"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6"/>
    <s v="Design and Develop amazing software"/>
    <x v="2"/>
    <s v="Work with 2 to 3 people in my team"/>
    <x v="0"/>
    <s v="Will work for 7 years or more"/>
    <s v="vaishnavisri492@gmail.com"/>
    <x v="4"/>
    <x v="1"/>
    <x v="0"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3"/>
    <s v="Design and Creative strategy in any company"/>
    <x v="4"/>
    <s v="Work with 5 to 6 people in my team"/>
    <x v="0"/>
    <s v="No way"/>
    <s v="haydengonzelo@gmail.com"/>
    <x v="1"/>
    <x v="1"/>
    <x v="0"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0"/>
    <s v="Design and Creative strategy in any company"/>
    <x v="4"/>
    <s v="Work with 5 to 6 people in my team"/>
    <x v="0"/>
    <s v="No way"/>
    <s v="haydengonzelo@gmail.com"/>
    <x v="1"/>
    <x v="1"/>
    <x v="0"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1"/>
    <s v="Design and Creative strategy in any company"/>
    <x v="4"/>
    <s v="Work with 5 to 6 people in my team"/>
    <x v="0"/>
    <s v="No way"/>
    <s v="haydengonzelo@gmail.com"/>
    <x v="1"/>
    <x v="1"/>
    <x v="0"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3"/>
    <s v="Manage and drive End-to-End Projects or Products"/>
    <x v="4"/>
    <s v="Work with 5 to 6 people in my team"/>
    <x v="0"/>
    <s v="No way"/>
    <s v="haydengonzelo@gmail.com"/>
    <x v="1"/>
    <x v="1"/>
    <x v="0"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0"/>
    <s v="Manage and drive End-to-End Projects or Products"/>
    <x v="4"/>
    <s v="Work with 5 to 6 people in my team"/>
    <x v="0"/>
    <s v="No way"/>
    <s v="haydengonzelo@gmail.com"/>
    <x v="1"/>
    <x v="1"/>
    <x v="0"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1"/>
    <s v="Manage and drive End-to-End Projects or Products"/>
    <x v="4"/>
    <s v="Work with 5 to 6 people in my team"/>
    <x v="0"/>
    <s v="No way"/>
    <s v="haydengonzelo@gmail.com"/>
    <x v="1"/>
    <x v="1"/>
    <x v="0"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3"/>
    <s v="Design and Develop amazing software"/>
    <x v="4"/>
    <s v="Work with 5 to 6 people in my team"/>
    <x v="0"/>
    <s v="No way"/>
    <s v="haydengonzelo@gmail.com"/>
    <x v="1"/>
    <x v="1"/>
    <x v="0"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0"/>
    <s v="Design and Develop amazing software"/>
    <x v="4"/>
    <s v="Work with 5 to 6 people in my team"/>
    <x v="0"/>
    <s v="No way"/>
    <s v="haydengonzelo@gmail.com"/>
    <x v="1"/>
    <x v="1"/>
    <x v="0"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1"/>
    <s v="Design and Develop amazing software"/>
    <x v="4"/>
    <s v="Work with 5 to 6 people in my team"/>
    <x v="0"/>
    <s v="No way"/>
    <s v="haydengonzelo@gmail.com"/>
    <x v="1"/>
    <x v="1"/>
    <x v="0"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3"/>
    <s v="Entrepreneur or Start Up"/>
    <x v="4"/>
    <s v="Work with 5 to 6 people in my team"/>
    <x v="0"/>
    <s v="No way"/>
    <s v="haydengonzelo@gmail.com"/>
    <x v="1"/>
    <x v="1"/>
    <x v="0"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0"/>
    <s v="Entrepreneur or Start Up"/>
    <x v="4"/>
    <s v="Work with 5 to 6 people in my team"/>
    <x v="0"/>
    <s v="No way"/>
    <s v="haydengonzelo@gmail.com"/>
    <x v="1"/>
    <x v="1"/>
    <x v="0"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1"/>
    <s v="Entrepreneur or Start Up"/>
    <x v="4"/>
    <s v="Work with 5 to 6 people in my team"/>
    <x v="0"/>
    <s v="No way"/>
    <s v="haydengonzelo@gmail.com"/>
    <x v="1"/>
    <x v="1"/>
    <x v="0"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3"/>
    <s v="Design and Creative strategy in any company"/>
    <x v="4"/>
    <s v="Work with 2 to 3 people in my team"/>
    <x v="0"/>
    <s v="No way"/>
    <s v="vishalu519@gmail.com"/>
    <x v="3"/>
    <x v="3"/>
    <x v="0"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5"/>
    <s v="Design and Creative strategy in any company"/>
    <x v="4"/>
    <s v="Work with 2 to 3 people in my team"/>
    <x v="0"/>
    <s v="No way"/>
    <s v="vishalu519@gmail.com"/>
    <x v="3"/>
    <x v="3"/>
    <x v="0"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4"/>
    <s v="Design and Creative strategy in any company"/>
    <x v="4"/>
    <s v="Work with 2 to 3 people in my team"/>
    <x v="0"/>
    <s v="No way"/>
    <s v="vishalu519@gmail.com"/>
    <x v="3"/>
    <x v="3"/>
    <x v="0"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3"/>
    <s v="Manage and drive End-to-End Projects or Products"/>
    <x v="4"/>
    <s v="Work with 2 to 3 people in my team"/>
    <x v="0"/>
    <s v="No way"/>
    <s v="vishalu519@gmail.com"/>
    <x v="3"/>
    <x v="3"/>
    <x v="0"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5"/>
    <s v="Manage and drive End-to-End Projects or Products"/>
    <x v="4"/>
    <s v="Work with 2 to 3 people in my team"/>
    <x v="0"/>
    <s v="No way"/>
    <s v="vishalu519@gmail.com"/>
    <x v="3"/>
    <x v="3"/>
    <x v="0"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4"/>
    <s v="Manage and drive End-to-End Projects or Products"/>
    <x v="4"/>
    <s v="Work with 2 to 3 people in my team"/>
    <x v="0"/>
    <s v="No way"/>
    <s v="vishalu519@gmail.com"/>
    <x v="3"/>
    <x v="3"/>
    <x v="0"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3"/>
    <s v="Freelancer"/>
    <x v="4"/>
    <s v="Work with 2 to 3 people in my team"/>
    <x v="0"/>
    <s v="No way"/>
    <s v="vishalu519@gmail.com"/>
    <x v="3"/>
    <x v="3"/>
    <x v="0"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5"/>
    <s v="Freelancer"/>
    <x v="4"/>
    <s v="Work with 2 to 3 people in my team"/>
    <x v="0"/>
    <s v="No way"/>
    <s v="vishalu519@gmail.com"/>
    <x v="3"/>
    <x v="3"/>
    <x v="0"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4"/>
    <s v="Freelancer"/>
    <x v="4"/>
    <s v="Work with 2 to 3 people in my team"/>
    <x v="0"/>
    <s v="No way"/>
    <s v="vishalu519@gmail.com"/>
    <x v="3"/>
    <x v="3"/>
    <x v="0"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3"/>
    <s v="Entrepreneur or Start Up"/>
    <x v="4"/>
    <s v="Work with 2 to 3 people in my team"/>
    <x v="0"/>
    <s v="No way"/>
    <s v="vishalu519@gmail.com"/>
    <x v="3"/>
    <x v="3"/>
    <x v="0"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5"/>
    <s v="Entrepreneur or Start Up"/>
    <x v="4"/>
    <s v="Work with 2 to 3 people in my team"/>
    <x v="0"/>
    <s v="No way"/>
    <s v="vishalu519@gmail.com"/>
    <x v="3"/>
    <x v="3"/>
    <x v="0"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4"/>
    <s v="Entrepreneur or Start Up"/>
    <x v="4"/>
    <s v="Work with 2 to 3 people in my team"/>
    <x v="0"/>
    <s v="No way"/>
    <s v="vishalu519@gmail.com"/>
    <x v="3"/>
    <x v="3"/>
    <x v="0"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3"/>
    <s v="Design and Creative strategy in any company"/>
    <x v="0"/>
    <s v="Work with 2 to 3 people in my team"/>
    <x v="0"/>
    <s v="No way"/>
    <s v="srishtishreya77@gmail.com"/>
    <x v="0"/>
    <x v="6"/>
    <x v="0"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1"/>
    <s v="Design and Creative strategy in any company"/>
    <x v="0"/>
    <s v="Work with 2 to 3 people in my team"/>
    <x v="0"/>
    <s v="No way"/>
    <s v="srishtishreya77@gmail.com"/>
    <x v="0"/>
    <x v="6"/>
    <x v="0"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4"/>
    <s v="Design and Creative strategy in any company"/>
    <x v="0"/>
    <s v="Work with 2 to 3 people in my team"/>
    <x v="0"/>
    <s v="No way"/>
    <s v="srishtishreya77@gmail.com"/>
    <x v="0"/>
    <x v="6"/>
    <x v="0"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3"/>
    <s v="Business Operations in any organization"/>
    <x v="0"/>
    <s v="Work with 2 to 3 people in my team"/>
    <x v="0"/>
    <s v="No way"/>
    <s v="srishtishreya77@gmail.com"/>
    <x v="0"/>
    <x v="6"/>
    <x v="0"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1"/>
    <s v="Business Operations in any organization"/>
    <x v="0"/>
    <s v="Work with 2 to 3 people in my team"/>
    <x v="0"/>
    <s v="No way"/>
    <s v="srishtishreya77@gmail.com"/>
    <x v="0"/>
    <x v="6"/>
    <x v="0"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4"/>
    <s v="Business Operations in any organization"/>
    <x v="0"/>
    <s v="Work with 2 to 3 people in my team"/>
    <x v="0"/>
    <s v="No way"/>
    <s v="srishtishreya77@gmail.com"/>
    <x v="0"/>
    <x v="6"/>
    <x v="0"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3"/>
    <s v="Manage and drive End-to-End Projects or Products"/>
    <x v="0"/>
    <s v="Work with 2 to 3 people in my team"/>
    <x v="0"/>
    <s v="No way"/>
    <s v="srishtishreya77@gmail.com"/>
    <x v="0"/>
    <x v="6"/>
    <x v="0"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1"/>
    <s v="Manage and drive End-to-End Projects or Products"/>
    <x v="0"/>
    <s v="Work with 2 to 3 people in my team"/>
    <x v="0"/>
    <s v="No way"/>
    <s v="srishtishreya77@gmail.com"/>
    <x v="0"/>
    <x v="6"/>
    <x v="0"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4"/>
    <s v="Manage and drive End-to-End Projects or Products"/>
    <x v="0"/>
    <s v="Work with 2 to 3 people in my team"/>
    <x v="0"/>
    <s v="No way"/>
    <s v="srishtishreya77@gmail.com"/>
    <x v="0"/>
    <x v="6"/>
    <x v="0"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3"/>
    <s v="Become a content Creator in some platform"/>
    <x v="0"/>
    <s v="Work with 2 to 3 people in my team"/>
    <x v="0"/>
    <s v="No way"/>
    <s v="srishtishreya77@gmail.com"/>
    <x v="0"/>
    <x v="6"/>
    <x v="0"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1"/>
    <s v="Become a content Creator in some platform"/>
    <x v="0"/>
    <s v="Work with 2 to 3 people in my team"/>
    <x v="0"/>
    <s v="No way"/>
    <s v="srishtishreya77@gmail.com"/>
    <x v="0"/>
    <x v="6"/>
    <x v="0"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4"/>
    <s v="Become a content Creator in some platform"/>
    <x v="0"/>
    <s v="Work with 2 to 3 people in my team"/>
    <x v="0"/>
    <s v="No way"/>
    <s v="srishtishreya77@gmail.com"/>
    <x v="0"/>
    <x v="6"/>
    <x v="0"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3"/>
    <s v="Design and Creative strategy in any company"/>
    <x v="4"/>
    <s v="Work alone"/>
    <x v="0"/>
    <s v="No way"/>
    <s v="sruthiseva0710@gmail.com"/>
    <x v="4"/>
    <x v="5"/>
    <x v="0"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5"/>
    <s v="Design and Creative strategy in any company"/>
    <x v="4"/>
    <s v="Work alone"/>
    <x v="0"/>
    <s v="No way"/>
    <s v="sruthiseva0710@gmail.com"/>
    <x v="4"/>
    <x v="5"/>
    <x v="0"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6"/>
    <s v="Design and Creative strategy in any company"/>
    <x v="4"/>
    <s v="Work alone"/>
    <x v="0"/>
    <s v="No way"/>
    <s v="sruthiseva0710@gmail.com"/>
    <x v="4"/>
    <x v="5"/>
    <x v="0"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3"/>
    <s v="Build and develop a Team"/>
    <x v="4"/>
    <s v="Work alone"/>
    <x v="0"/>
    <s v="No way"/>
    <s v="sruthiseva0710@gmail.com"/>
    <x v="4"/>
    <x v="5"/>
    <x v="0"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5"/>
    <s v="Build and develop a Team"/>
    <x v="4"/>
    <s v="Work alone"/>
    <x v="0"/>
    <s v="No way"/>
    <s v="sruthiseva0710@gmail.com"/>
    <x v="4"/>
    <x v="5"/>
    <x v="0"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6"/>
    <s v="Build and develop a Team"/>
    <x v="4"/>
    <s v="Work alone"/>
    <x v="0"/>
    <s v="No way"/>
    <s v="sruthiseva0710@gmail.com"/>
    <x v="4"/>
    <x v="5"/>
    <x v="0"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3"/>
    <s v="Freelancer"/>
    <x v="4"/>
    <s v="Work alone"/>
    <x v="0"/>
    <s v="No way"/>
    <s v="sruthiseva0710@gmail.com"/>
    <x v="4"/>
    <x v="5"/>
    <x v="0"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5"/>
    <s v="Freelancer"/>
    <x v="4"/>
    <s v="Work alone"/>
    <x v="0"/>
    <s v="No way"/>
    <s v="sruthiseva0710@gmail.com"/>
    <x v="4"/>
    <x v="5"/>
    <x v="0"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6"/>
    <s v="Freelancer"/>
    <x v="4"/>
    <s v="Work alone"/>
    <x v="0"/>
    <s v="No way"/>
    <s v="sruthiseva0710@gmail.com"/>
    <x v="4"/>
    <x v="5"/>
    <x v="0"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3"/>
    <s v="Entrepreneur or Start Up"/>
    <x v="4"/>
    <s v="Work alone"/>
    <x v="0"/>
    <s v="No way"/>
    <s v="sruthiseva0710@gmail.com"/>
    <x v="4"/>
    <x v="5"/>
    <x v="0"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5"/>
    <s v="Entrepreneur or Start Up"/>
    <x v="4"/>
    <s v="Work alone"/>
    <x v="0"/>
    <s v="No way"/>
    <s v="sruthiseva0710@gmail.com"/>
    <x v="4"/>
    <x v="5"/>
    <x v="0"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6"/>
    <s v="Entrepreneur or Start Up"/>
    <x v="4"/>
    <s v="Work alone"/>
    <x v="0"/>
    <s v="No way"/>
    <s v="sruthiseva0710@gmail.com"/>
    <x v="4"/>
    <x v="5"/>
    <x v="0"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3"/>
    <s v="Business Operations in any organization"/>
    <x v="0"/>
    <s v="Work with 5 to 6 people in my team"/>
    <x v="0"/>
    <s v="No way"/>
    <s v="anunairstar2000@gmail.com"/>
    <x v="3"/>
    <x v="4"/>
    <x v="0"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0"/>
    <s v="Business Operations in any organization"/>
    <x v="0"/>
    <s v="Work with 5 to 6 people in my team"/>
    <x v="0"/>
    <s v="No way"/>
    <s v="anunairstar2000@gmail.com"/>
    <x v="3"/>
    <x v="4"/>
    <x v="0"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5"/>
    <s v="Business Operations in any organization"/>
    <x v="0"/>
    <s v="Work with 5 to 6 people in my team"/>
    <x v="0"/>
    <s v="No way"/>
    <s v="anunairstar2000@gmail.com"/>
    <x v="3"/>
    <x v="4"/>
    <x v="0"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3"/>
    <s v="Manage and drive End-to-End Projects or Products"/>
    <x v="0"/>
    <s v="Work with 5 to 6 people in my team"/>
    <x v="0"/>
    <s v="No way"/>
    <s v="anunairstar2000@gmail.com"/>
    <x v="3"/>
    <x v="4"/>
    <x v="0"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0"/>
    <s v="Manage and drive End-to-End Projects or Products"/>
    <x v="0"/>
    <s v="Work with 5 to 6 people in my team"/>
    <x v="0"/>
    <s v="No way"/>
    <s v="anunairstar2000@gmail.com"/>
    <x v="3"/>
    <x v="4"/>
    <x v="0"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5"/>
    <s v="Manage and drive End-to-End Projects or Products"/>
    <x v="0"/>
    <s v="Work with 5 to 6 people in my team"/>
    <x v="0"/>
    <s v="No way"/>
    <s v="anunairstar2000@gmail.com"/>
    <x v="3"/>
    <x v="4"/>
    <x v="0"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3"/>
    <s v="Build and develop a Team"/>
    <x v="0"/>
    <s v="Work with 5 to 6 people in my team"/>
    <x v="0"/>
    <s v="No way"/>
    <s v="anunairstar2000@gmail.com"/>
    <x v="3"/>
    <x v="4"/>
    <x v="0"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0"/>
    <s v="Build and develop a Team"/>
    <x v="0"/>
    <s v="Work with 5 to 6 people in my team"/>
    <x v="0"/>
    <s v="No way"/>
    <s v="anunairstar2000@gmail.com"/>
    <x v="3"/>
    <x v="4"/>
    <x v="0"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5"/>
    <s v="Build and develop a Team"/>
    <x v="0"/>
    <s v="Work with 5 to 6 people in my team"/>
    <x v="0"/>
    <s v="No way"/>
    <s v="anunairstar2000@gmail.com"/>
    <x v="3"/>
    <x v="4"/>
    <x v="0"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3"/>
    <s v="Work in a BPO setup for some well known client"/>
    <x v="0"/>
    <s v="Work with 5 to 6 people in my team"/>
    <x v="0"/>
    <s v="No way"/>
    <s v="anunairstar2000@gmail.com"/>
    <x v="3"/>
    <x v="4"/>
    <x v="0"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0"/>
    <s v="Work in a BPO setup for some well known client"/>
    <x v="0"/>
    <s v="Work with 5 to 6 people in my team"/>
    <x v="0"/>
    <s v="No way"/>
    <s v="anunairstar2000@gmail.com"/>
    <x v="3"/>
    <x v="4"/>
    <x v="0"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5"/>
    <s v="Work in a BPO setup for some well known client"/>
    <x v="0"/>
    <s v="Work with 5 to 6 people in my team"/>
    <x v="0"/>
    <s v="No way"/>
    <s v="anunairstar2000@gmail.com"/>
    <x v="3"/>
    <x v="4"/>
    <x v="0"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0"/>
    <s v="Business Operations in any organization"/>
    <x v="2"/>
    <s v="Work with 5 to 6 people in my team"/>
    <x v="0"/>
    <s v="Will work for 7 years or more"/>
    <s v="deekshith.suresh007@gmail.com"/>
    <x v="1"/>
    <x v="1"/>
    <x v="0"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5"/>
    <s v="Business Operations in any organization"/>
    <x v="2"/>
    <s v="Work with 5 to 6 people in my team"/>
    <x v="0"/>
    <s v="Will work for 7 years or more"/>
    <s v="deekshith.suresh007@gmail.com"/>
    <x v="1"/>
    <x v="1"/>
    <x v="0"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1"/>
    <s v="Business Operations in any organization"/>
    <x v="2"/>
    <s v="Work with 5 to 6 people in my team"/>
    <x v="0"/>
    <s v="Will work for 7 years or more"/>
    <s v="deekshith.suresh007@gmail.com"/>
    <x v="1"/>
    <x v="1"/>
    <x v="0"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0"/>
    <s v="Build and develop a Team"/>
    <x v="2"/>
    <s v="Work with 5 to 6 people in my team"/>
    <x v="0"/>
    <s v="Will work for 7 years or more"/>
    <s v="deekshith.suresh007@gmail.com"/>
    <x v="1"/>
    <x v="1"/>
    <x v="0"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5"/>
    <s v="Build and develop a Team"/>
    <x v="2"/>
    <s v="Work with 5 to 6 people in my team"/>
    <x v="0"/>
    <s v="Will work for 7 years or more"/>
    <s v="deekshith.suresh007@gmail.com"/>
    <x v="1"/>
    <x v="1"/>
    <x v="0"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1"/>
    <s v="Build and develop a Team"/>
    <x v="2"/>
    <s v="Work with 5 to 6 people in my team"/>
    <x v="0"/>
    <s v="Will work for 7 years or more"/>
    <s v="deekshith.suresh007@gmail.com"/>
    <x v="1"/>
    <x v="1"/>
    <x v="0"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0"/>
    <s v="Look deeply into Data and generate insights"/>
    <x v="2"/>
    <s v="Work with 5 to 6 people in my team"/>
    <x v="0"/>
    <s v="Will work for 7 years or more"/>
    <s v="deekshith.suresh007@gmail.com"/>
    <x v="1"/>
    <x v="1"/>
    <x v="0"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5"/>
    <s v="Look deeply into Data and generate insights"/>
    <x v="2"/>
    <s v="Work with 5 to 6 people in my team"/>
    <x v="0"/>
    <s v="Will work for 7 years or more"/>
    <s v="deekshith.suresh007@gmail.com"/>
    <x v="1"/>
    <x v="1"/>
    <x v="0"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1"/>
    <s v="Look deeply into Data and generate insights"/>
    <x v="2"/>
    <s v="Work with 5 to 6 people in my team"/>
    <x v="0"/>
    <s v="Will work for 7 years or more"/>
    <s v="deekshith.suresh007@gmail.com"/>
    <x v="1"/>
    <x v="1"/>
    <x v="0"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0"/>
    <s v="Freelancer"/>
    <x v="2"/>
    <s v="Work with 5 to 6 people in my team"/>
    <x v="0"/>
    <s v="Will work for 7 years or more"/>
    <s v="deekshith.suresh007@gmail.com"/>
    <x v="1"/>
    <x v="1"/>
    <x v="0"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5"/>
    <s v="Freelancer"/>
    <x v="2"/>
    <s v="Work with 5 to 6 people in my team"/>
    <x v="0"/>
    <s v="Will work for 7 years or more"/>
    <s v="deekshith.suresh007@gmail.com"/>
    <x v="1"/>
    <x v="1"/>
    <x v="0"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1"/>
    <s v="Freelancer"/>
    <x v="2"/>
    <s v="Work with 5 to 6 people in my team"/>
    <x v="0"/>
    <s v="Will work for 7 years or more"/>
    <s v="deekshith.suresh007@gmail.com"/>
    <x v="1"/>
    <x v="1"/>
    <x v="0"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s v="shivammoyal.1998@gmail.com"/>
    <x v="2"/>
    <x v="2"/>
    <x v="0"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s v="shivammoyal.1998@gmail.com"/>
    <x v="2"/>
    <x v="2"/>
    <x v="0"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0"/>
    <s v="Work with 2 to 3 people in my team"/>
    <x v="0"/>
    <s v="This will be hard to do, but if it is the right company I would try"/>
    <s v="shivammoyal.1998@gmail.com"/>
    <x v="2"/>
    <x v="2"/>
    <x v="0"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s v="shivammoyal.1998@gmail.com"/>
    <x v="2"/>
    <x v="2"/>
    <x v="0"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s v="shivammoyal.1998@gmail.com"/>
    <x v="2"/>
    <x v="2"/>
    <x v="0"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4"/>
    <s v="Manage and drive End-to-End Projects or Products"/>
    <x v="0"/>
    <s v="Work with 2 to 3 people in my team"/>
    <x v="0"/>
    <s v="This will be hard to do, but if it is the right company I would try"/>
    <s v="shivammoyal.1998@gmail.com"/>
    <x v="2"/>
    <x v="2"/>
    <x v="0"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s v="shivammoyal.1998@gmail.com"/>
    <x v="2"/>
    <x v="2"/>
    <x v="0"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s v="shivammoyal.1998@gmail.com"/>
    <x v="2"/>
    <x v="2"/>
    <x v="0"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4"/>
    <s v="Build and develop a Team"/>
    <x v="0"/>
    <s v="Work with 2 to 3 people in my team"/>
    <x v="0"/>
    <s v="This will be hard to do, but if it is the right company I would try"/>
    <s v="shivammoyal.1998@gmail.com"/>
    <x v="2"/>
    <x v="2"/>
    <x v="0"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s v="shivammoyal.1998@gmail.com"/>
    <x v="2"/>
    <x v="2"/>
    <x v="0"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s v="shivammoyal.1998@gmail.com"/>
    <x v="2"/>
    <x v="2"/>
    <x v="0"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s v="shivammoyal.1998@gmail.com"/>
    <x v="2"/>
    <x v="2"/>
    <x v="0"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3"/>
    <s v="Design and Creative strategy in any company"/>
    <x v="0"/>
    <s v="Work with 2 to 3 people in my team"/>
    <x v="0"/>
    <s v="No way"/>
    <s v="gannyspenzer007@gmail.com"/>
    <x v="0"/>
    <x v="0"/>
    <x v="0"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5"/>
    <s v="Design and Creative strategy in any company"/>
    <x v="0"/>
    <s v="Work with 2 to 3 people in my team"/>
    <x v="0"/>
    <s v="No way"/>
    <s v="gannyspenzer007@gmail.com"/>
    <x v="0"/>
    <x v="0"/>
    <x v="0"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1"/>
    <s v="Design and Creative strategy in any company"/>
    <x v="0"/>
    <s v="Work with 2 to 3 people in my team"/>
    <x v="0"/>
    <s v="No way"/>
    <s v="gannyspenzer007@gmail.com"/>
    <x v="0"/>
    <x v="0"/>
    <x v="0"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3"/>
    <s v="Business Operations in any organization"/>
    <x v="0"/>
    <s v="Work with 2 to 3 people in my team"/>
    <x v="0"/>
    <s v="No way"/>
    <s v="gannyspenzer007@gmail.com"/>
    <x v="0"/>
    <x v="0"/>
    <x v="0"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5"/>
    <s v="Business Operations in any organization"/>
    <x v="0"/>
    <s v="Work with 2 to 3 people in my team"/>
    <x v="0"/>
    <s v="No way"/>
    <s v="gannyspenzer007@gmail.com"/>
    <x v="0"/>
    <x v="0"/>
    <x v="0"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1"/>
    <s v="Business Operations in any organization"/>
    <x v="0"/>
    <s v="Work with 2 to 3 people in my team"/>
    <x v="0"/>
    <s v="No way"/>
    <s v="gannyspenzer007@gmail.com"/>
    <x v="0"/>
    <x v="0"/>
    <x v="0"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3"/>
    <s v="Freelancer"/>
    <x v="0"/>
    <s v="Work with 2 to 3 people in my team"/>
    <x v="0"/>
    <s v="No way"/>
    <s v="gannyspenzer007@gmail.com"/>
    <x v="0"/>
    <x v="0"/>
    <x v="0"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5"/>
    <s v="Freelancer"/>
    <x v="0"/>
    <s v="Work with 2 to 3 people in my team"/>
    <x v="0"/>
    <s v="No way"/>
    <s v="gannyspenzer007@gmail.com"/>
    <x v="0"/>
    <x v="0"/>
    <x v="0"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1"/>
    <s v="Freelancer"/>
    <x v="0"/>
    <s v="Work with 2 to 3 people in my team"/>
    <x v="0"/>
    <s v="No way"/>
    <s v="gannyspenzer007@gmail.com"/>
    <x v="0"/>
    <x v="0"/>
    <x v="0"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3"/>
    <s v="Entrepreneur or Start Up"/>
    <x v="0"/>
    <s v="Work with 2 to 3 people in my team"/>
    <x v="0"/>
    <s v="No way"/>
    <s v="gannyspenzer007@gmail.com"/>
    <x v="0"/>
    <x v="0"/>
    <x v="0"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5"/>
    <s v="Entrepreneur or Start Up"/>
    <x v="0"/>
    <s v="Work with 2 to 3 people in my team"/>
    <x v="0"/>
    <s v="No way"/>
    <s v="gannyspenzer007@gmail.com"/>
    <x v="0"/>
    <x v="0"/>
    <x v="0"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1"/>
    <s v="Entrepreneur or Start Up"/>
    <x v="0"/>
    <s v="Work with 2 to 3 people in my team"/>
    <x v="0"/>
    <s v="No way"/>
    <s v="gannyspenzer007@gmail.com"/>
    <x v="0"/>
    <x v="0"/>
    <x v="0"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s v="adityaarya2525@gmail.com"/>
    <x v="1"/>
    <x v="5"/>
    <x v="0"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s v="adityaarya2525@gmail.com"/>
    <x v="1"/>
    <x v="5"/>
    <x v="0"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s v="adityaarya2525@gmail.com"/>
    <x v="1"/>
    <x v="5"/>
    <x v="0"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s v="adityaarya2525@gmail.com"/>
    <x v="1"/>
    <x v="5"/>
    <x v="0"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5"/>
    <s v="Teaching in any of the institutes/colleges/online or offline"/>
    <x v="0"/>
    <s v="Work with 2 to 3 people in my team"/>
    <x v="0"/>
    <s v="This will be hard to do, but if it is the right company I would try"/>
    <s v="adityaarya2525@gmail.com"/>
    <x v="1"/>
    <x v="5"/>
    <x v="0"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1"/>
    <s v="Teaching in any of the institutes/colleges/online or offline"/>
    <x v="0"/>
    <s v="Work with 2 to 3 people in my team"/>
    <x v="0"/>
    <s v="This will be hard to do, but if it is the right company I would try"/>
    <s v="adityaarya2525@gmail.com"/>
    <x v="1"/>
    <x v="5"/>
    <x v="0"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s v="adityaarya2525@gmail.com"/>
    <x v="1"/>
    <x v="5"/>
    <x v="0"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s v="adityaarya2525@gmail.com"/>
    <x v="1"/>
    <x v="5"/>
    <x v="0"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s v="adityaarya2525@gmail.com"/>
    <x v="1"/>
    <x v="5"/>
    <x v="0"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0"/>
    <s v="Become a content Creator in some platform"/>
    <x v="0"/>
    <s v="Work with 2 to 3 people in my team"/>
    <x v="0"/>
    <s v="This will be hard to do, but if it is the right company I would try"/>
    <s v="adityaarya2525@gmail.com"/>
    <x v="1"/>
    <x v="5"/>
    <x v="0"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5"/>
    <s v="Become a content Creator in some platform"/>
    <x v="0"/>
    <s v="Work with 2 to 3 people in my team"/>
    <x v="0"/>
    <s v="This will be hard to do, but if it is the right company I would try"/>
    <s v="adityaarya2525@gmail.com"/>
    <x v="1"/>
    <x v="5"/>
    <x v="0"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1"/>
    <s v="Become a content Creator in some platform"/>
    <x v="0"/>
    <s v="Work with 2 to 3 people in my team"/>
    <x v="0"/>
    <s v="This will be hard to do, but if it is the right company I would try"/>
    <s v="adityaarya2525@gmail.com"/>
    <x v="1"/>
    <x v="5"/>
    <x v="0"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3"/>
    <s v="Design and Creative strategy in any company"/>
    <x v="0"/>
    <s v="Work with 2 to 3 people in my team"/>
    <x v="0"/>
    <s v="Will work for 7 years or more"/>
    <s v="ektagaur004@gmail.com"/>
    <x v="3"/>
    <x v="0"/>
    <x v="0"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5"/>
    <s v="Design and Creative strategy in any company"/>
    <x v="0"/>
    <s v="Work with 2 to 3 people in my team"/>
    <x v="0"/>
    <s v="Will work for 7 years or more"/>
    <s v="ektagaur004@gmail.com"/>
    <x v="3"/>
    <x v="0"/>
    <x v="0"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1"/>
    <s v="Design and Creative strategy in any company"/>
    <x v="0"/>
    <s v="Work with 2 to 3 people in my team"/>
    <x v="0"/>
    <s v="Will work for 7 years or more"/>
    <s v="ektagaur004@gmail.com"/>
    <x v="3"/>
    <x v="0"/>
    <x v="0"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3"/>
    <s v="Teaching in any of the institutes/colleges/online or offline"/>
    <x v="0"/>
    <s v="Work with 2 to 3 people in my team"/>
    <x v="0"/>
    <s v="Will work for 7 years or more"/>
    <s v="ektagaur004@gmail.com"/>
    <x v="3"/>
    <x v="0"/>
    <x v="0"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5"/>
    <s v="Teaching in any of the institutes/colleges/online or offline"/>
    <x v="0"/>
    <s v="Work with 2 to 3 people in my team"/>
    <x v="0"/>
    <s v="Will work for 7 years or more"/>
    <s v="ektagaur004@gmail.com"/>
    <x v="3"/>
    <x v="0"/>
    <x v="0"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1"/>
    <s v="Teaching in any of the institutes/colleges/online or offline"/>
    <x v="0"/>
    <s v="Work with 2 to 3 people in my team"/>
    <x v="0"/>
    <s v="Will work for 7 years or more"/>
    <s v="ektagaur004@gmail.com"/>
    <x v="3"/>
    <x v="0"/>
    <x v="0"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3"/>
    <s v="Business Operations in any organization"/>
    <x v="0"/>
    <s v="Work with 2 to 3 people in my team"/>
    <x v="0"/>
    <s v="Will work for 7 years or more"/>
    <s v="ektagaur004@gmail.com"/>
    <x v="3"/>
    <x v="0"/>
    <x v="0"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5"/>
    <s v="Business Operations in any organization"/>
    <x v="0"/>
    <s v="Work with 2 to 3 people in my team"/>
    <x v="0"/>
    <s v="Will work for 7 years or more"/>
    <s v="ektagaur004@gmail.com"/>
    <x v="3"/>
    <x v="0"/>
    <x v="0"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1"/>
    <s v="Business Operations in any organization"/>
    <x v="0"/>
    <s v="Work with 2 to 3 people in my team"/>
    <x v="0"/>
    <s v="Will work for 7 years or more"/>
    <s v="ektagaur004@gmail.com"/>
    <x v="3"/>
    <x v="0"/>
    <x v="0"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3"/>
    <s v="Build and develop a Team"/>
    <x v="0"/>
    <s v="Work with 2 to 3 people in my team"/>
    <x v="0"/>
    <s v="Will work for 7 years or more"/>
    <s v="ektagaur004@gmail.com"/>
    <x v="3"/>
    <x v="0"/>
    <x v="0"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5"/>
    <s v="Build and develop a Team"/>
    <x v="0"/>
    <s v="Work with 2 to 3 people in my team"/>
    <x v="0"/>
    <s v="Will work for 7 years or more"/>
    <s v="ektagaur004@gmail.com"/>
    <x v="3"/>
    <x v="0"/>
    <x v="0"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1"/>
    <s v="Build and develop a Team"/>
    <x v="0"/>
    <s v="Work with 2 to 3 people in my team"/>
    <x v="0"/>
    <s v="Will work for 7 years or more"/>
    <s v="ektagaur004@gmail.com"/>
    <x v="3"/>
    <x v="0"/>
    <x v="0"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0"/>
    <s v="Business Operations in any organization"/>
    <x v="0"/>
    <s v="Work with 5 to 6 people in my team"/>
    <x v="0"/>
    <s v="No way"/>
    <s v="smr010503@gmail.com"/>
    <x v="1"/>
    <x v="5"/>
    <x v="0"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5"/>
    <s v="Business Operations in any organization"/>
    <x v="0"/>
    <s v="Work with 5 to 6 people in my team"/>
    <x v="0"/>
    <s v="No way"/>
    <s v="smr010503@gmail.com"/>
    <x v="1"/>
    <x v="5"/>
    <x v="0"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4"/>
    <s v="Business Operations in any organization"/>
    <x v="0"/>
    <s v="Work with 5 to 6 people in my team"/>
    <x v="0"/>
    <s v="No way"/>
    <s v="smr010503@gmail.com"/>
    <x v="1"/>
    <x v="5"/>
    <x v="0"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0"/>
    <s v="Manage and drive End-to-End Projects or Products"/>
    <x v="0"/>
    <s v="Work with 5 to 6 people in my team"/>
    <x v="0"/>
    <s v="No way"/>
    <s v="smr010503@gmail.com"/>
    <x v="1"/>
    <x v="5"/>
    <x v="0"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5"/>
    <s v="Manage and drive End-to-End Projects or Products"/>
    <x v="0"/>
    <s v="Work with 5 to 6 people in my team"/>
    <x v="0"/>
    <s v="No way"/>
    <s v="smr010503@gmail.com"/>
    <x v="1"/>
    <x v="5"/>
    <x v="0"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4"/>
    <s v="Manage and drive End-to-End Projects or Products"/>
    <x v="0"/>
    <s v="Work with 5 to 6 people in my team"/>
    <x v="0"/>
    <s v="No way"/>
    <s v="smr010503@gmail.com"/>
    <x v="1"/>
    <x v="5"/>
    <x v="0"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0"/>
    <s v="Build and develop a Team"/>
    <x v="0"/>
    <s v="Work with 5 to 6 people in my team"/>
    <x v="0"/>
    <s v="No way"/>
    <s v="smr010503@gmail.com"/>
    <x v="1"/>
    <x v="5"/>
    <x v="0"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5"/>
    <s v="Build and develop a Team"/>
    <x v="0"/>
    <s v="Work with 5 to 6 people in my team"/>
    <x v="0"/>
    <s v="No way"/>
    <s v="smr010503@gmail.com"/>
    <x v="1"/>
    <x v="5"/>
    <x v="0"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4"/>
    <s v="Build and develop a Team"/>
    <x v="0"/>
    <s v="Work with 5 to 6 people in my team"/>
    <x v="0"/>
    <s v="No way"/>
    <s v="smr010503@gmail.com"/>
    <x v="1"/>
    <x v="5"/>
    <x v="0"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0"/>
    <s v="Entrepreneur or Start Up"/>
    <x v="0"/>
    <s v="Work with 5 to 6 people in my team"/>
    <x v="0"/>
    <s v="No way"/>
    <s v="smr010503@gmail.com"/>
    <x v="1"/>
    <x v="5"/>
    <x v="0"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5"/>
    <s v="Entrepreneur or Start Up"/>
    <x v="0"/>
    <s v="Work with 5 to 6 people in my team"/>
    <x v="0"/>
    <s v="No way"/>
    <s v="smr010503@gmail.com"/>
    <x v="1"/>
    <x v="5"/>
    <x v="0"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4"/>
    <s v="Entrepreneur or Start Up"/>
    <x v="0"/>
    <s v="Work with 5 to 6 people in my team"/>
    <x v="0"/>
    <s v="No way"/>
    <s v="smr010503@gmail.com"/>
    <x v="1"/>
    <x v="5"/>
    <x v="0"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3"/>
    <s v="Teaching in any of the institutes/colleges/online or offline"/>
    <x v="2"/>
    <s v="Work with 5 to 6 people in my team"/>
    <x v="0"/>
    <s v="This will be hard to do, but if it is the right company I would try"/>
    <s v="swatibagul1283@gmail.com"/>
    <x v="4"/>
    <x v="5"/>
    <x v="0"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0"/>
    <s v="Teaching in any of the institutes/colleges/online or offline"/>
    <x v="2"/>
    <s v="Work with 5 to 6 people in my team"/>
    <x v="0"/>
    <s v="This will be hard to do, but if it is the right company I would try"/>
    <s v="swatibagul1283@gmail.com"/>
    <x v="4"/>
    <x v="5"/>
    <x v="0"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5"/>
    <s v="Teaching in any of the institutes/colleges/online or offline"/>
    <x v="2"/>
    <s v="Work with 5 to 6 people in my team"/>
    <x v="0"/>
    <s v="This will be hard to do, but if it is the right company I would try"/>
    <s v="swatibagul1283@gmail.com"/>
    <x v="4"/>
    <x v="5"/>
    <x v="0"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3"/>
    <s v="Build and develop a Team"/>
    <x v="2"/>
    <s v="Work with 5 to 6 people in my team"/>
    <x v="0"/>
    <s v="This will be hard to do, but if it is the right company I would try"/>
    <s v="swatibagul1283@gmail.com"/>
    <x v="4"/>
    <x v="5"/>
    <x v="0"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0"/>
    <s v="Build and develop a Team"/>
    <x v="2"/>
    <s v="Work with 5 to 6 people in my team"/>
    <x v="0"/>
    <s v="This will be hard to do, but if it is the right company I would try"/>
    <s v="swatibagul1283@gmail.com"/>
    <x v="4"/>
    <x v="5"/>
    <x v="0"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5"/>
    <s v="Build and develop a Team"/>
    <x v="2"/>
    <s v="Work with 5 to 6 people in my team"/>
    <x v="0"/>
    <s v="This will be hard to do, but if it is the right company I would try"/>
    <s v="swatibagul1283@gmail.com"/>
    <x v="4"/>
    <x v="5"/>
    <x v="0"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3"/>
    <s v="Entrepreneur or Start Up"/>
    <x v="2"/>
    <s v="Work with 5 to 6 people in my team"/>
    <x v="0"/>
    <s v="This will be hard to do, but if it is the right company I would try"/>
    <s v="swatibagul1283@gmail.com"/>
    <x v="4"/>
    <x v="5"/>
    <x v="0"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0"/>
    <s v="Entrepreneur or Start Up"/>
    <x v="2"/>
    <s v="Work with 5 to 6 people in my team"/>
    <x v="0"/>
    <s v="This will be hard to do, but if it is the right company I would try"/>
    <s v="swatibagul1283@gmail.com"/>
    <x v="4"/>
    <x v="5"/>
    <x v="0"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5"/>
    <s v="Entrepreneur or Start Up"/>
    <x v="2"/>
    <s v="Work with 5 to 6 people in my team"/>
    <x v="0"/>
    <s v="This will be hard to do, but if it is the right company I would try"/>
    <s v="swatibagul1283@gmail.com"/>
    <x v="4"/>
    <x v="5"/>
    <x v="0"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3"/>
    <s v="I Want to sell things/Sales"/>
    <x v="2"/>
    <s v="Work with 5 to 6 people in my team"/>
    <x v="0"/>
    <s v="This will be hard to do, but if it is the right company I would try"/>
    <s v="swatibagul1283@gmail.com"/>
    <x v="4"/>
    <x v="5"/>
    <x v="0"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0"/>
    <s v="I Want to sell things/Sales"/>
    <x v="2"/>
    <s v="Work with 5 to 6 people in my team"/>
    <x v="0"/>
    <s v="This will be hard to do, but if it is the right company I would try"/>
    <s v="swatibagul1283@gmail.com"/>
    <x v="4"/>
    <x v="5"/>
    <x v="0"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5"/>
    <s v="I Want to sell things/Sales"/>
    <x v="2"/>
    <s v="Work with 5 to 6 people in my team"/>
    <x v="0"/>
    <s v="This will be hard to do, but if it is the right company I would try"/>
    <s v="swatibagul1283@gmail.com"/>
    <x v="4"/>
    <x v="5"/>
    <x v="0"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3"/>
    <s v="Manage and drive End-to-End Projects or Products"/>
    <x v="2"/>
    <s v="Work with 7 to 10 or more people in my team"/>
    <x v="0"/>
    <s v="No way"/>
    <s v="kavitanair1998@gmail.com"/>
    <x v="2"/>
    <x v="0"/>
    <x v="0"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5"/>
    <s v="Manage and drive End-to-End Projects or Products"/>
    <x v="2"/>
    <s v="Work with 7 to 10 or more people in my team"/>
    <x v="0"/>
    <s v="No way"/>
    <s v="kavitanair1998@gmail.com"/>
    <x v="2"/>
    <x v="0"/>
    <x v="0"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1"/>
    <s v="Manage and drive End-to-End Projects or Products"/>
    <x v="2"/>
    <s v="Work with 7 to 10 or more people in my team"/>
    <x v="0"/>
    <s v="No way"/>
    <s v="kavitanair1998@gmail.com"/>
    <x v="2"/>
    <x v="0"/>
    <x v="0"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3"/>
    <s v="Look deeply into Data and generate insights"/>
    <x v="2"/>
    <s v="Work with 7 to 10 or more people in my team"/>
    <x v="0"/>
    <s v="No way"/>
    <s v="kavitanair1998@gmail.com"/>
    <x v="2"/>
    <x v="0"/>
    <x v="0"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5"/>
    <s v="Look deeply into Data and generate insights"/>
    <x v="2"/>
    <s v="Work with 7 to 10 or more people in my team"/>
    <x v="0"/>
    <s v="No way"/>
    <s v="kavitanair1998@gmail.com"/>
    <x v="2"/>
    <x v="0"/>
    <x v="0"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1"/>
    <s v="Look deeply into Data and generate insights"/>
    <x v="2"/>
    <s v="Work with 7 to 10 or more people in my team"/>
    <x v="0"/>
    <s v="No way"/>
    <s v="kavitanair1998@gmail.com"/>
    <x v="2"/>
    <x v="0"/>
    <x v="0"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3"/>
    <s v="Freelancer"/>
    <x v="2"/>
    <s v="Work with 7 to 10 or more people in my team"/>
    <x v="0"/>
    <s v="No way"/>
    <s v="kavitanair1998@gmail.com"/>
    <x v="2"/>
    <x v="0"/>
    <x v="0"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5"/>
    <s v="Freelancer"/>
    <x v="2"/>
    <s v="Work with 7 to 10 or more people in my team"/>
    <x v="0"/>
    <s v="No way"/>
    <s v="kavitanair1998@gmail.com"/>
    <x v="2"/>
    <x v="0"/>
    <x v="0"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1"/>
    <s v="Freelancer"/>
    <x v="2"/>
    <s v="Work with 7 to 10 or more people in my team"/>
    <x v="0"/>
    <s v="No way"/>
    <s v="kavitanair1998@gmail.com"/>
    <x v="2"/>
    <x v="0"/>
    <x v="0"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3"/>
    <s v="I Want to sell things/Sales"/>
    <x v="2"/>
    <s v="Work with 7 to 10 or more people in my team"/>
    <x v="0"/>
    <s v="No way"/>
    <s v="kavitanair1998@gmail.com"/>
    <x v="2"/>
    <x v="0"/>
    <x v="0"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5"/>
    <s v="I Want to sell things/Sales"/>
    <x v="2"/>
    <s v="Work with 7 to 10 or more people in my team"/>
    <x v="0"/>
    <s v="No way"/>
    <s v="kavitanair1998@gmail.com"/>
    <x v="2"/>
    <x v="0"/>
    <x v="0"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1"/>
    <s v="I Want to sell things/Sales"/>
    <x v="2"/>
    <s v="Work with 7 to 10 or more people in my team"/>
    <x v="0"/>
    <s v="No way"/>
    <s v="kavitanair1998@gmail.com"/>
    <x v="2"/>
    <x v="0"/>
    <x v="0"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1"/>
    <s v="Work with 2 to 3 people in my team, Work with 5 to 6 people in my team"/>
    <x v="0"/>
    <s v="This will be hard to do, but if it is the right company I would try"/>
    <s v="dhwani.badia15@gmail.com"/>
    <x v="2"/>
    <x v="2"/>
    <x v="0"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1"/>
    <s v="Work with 2 to 3 people in my team, Work with 5 to 6 people in my team"/>
    <x v="0"/>
    <s v="This will be hard to do, but if it is the right company I would try"/>
    <s v="dhwani.badia15@gmail.com"/>
    <x v="2"/>
    <x v="2"/>
    <x v="0"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1"/>
    <s v="Work with 2 to 3 people in my team, Work with 5 to 6 people in my team"/>
    <x v="0"/>
    <s v="This will be hard to do, but if it is the right company I would try"/>
    <s v="dhwani.badia15@gmail.com"/>
    <x v="2"/>
    <x v="2"/>
    <x v="0"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1"/>
    <s v="Work with 2 to 3 people in my team, Work with 5 to 6 people in my team"/>
    <x v="0"/>
    <s v="This will be hard to do, but if it is the right company I would try"/>
    <s v="dhwani.badia15@gmail.com"/>
    <x v="2"/>
    <x v="2"/>
    <x v="0"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1"/>
    <s v="Work with 2 to 3 people in my team, Work with 5 to 6 people in my team"/>
    <x v="0"/>
    <s v="This will be hard to do, but if it is the right company I would try"/>
    <s v="dhwani.badia15@gmail.com"/>
    <x v="2"/>
    <x v="2"/>
    <x v="0"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1"/>
    <s v="Work with 2 to 3 people in my team, Work with 5 to 6 people in my team"/>
    <x v="0"/>
    <s v="This will be hard to do, but if it is the right company I would try"/>
    <s v="dhwani.badia15@gmail.com"/>
    <x v="2"/>
    <x v="2"/>
    <x v="0"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1"/>
    <s v="Work with 2 to 3 people in my team, Work with 5 to 6 people in my team"/>
    <x v="0"/>
    <s v="This will be hard to do, but if it is the right company I would try"/>
    <s v="dhwani.badia15@gmail.com"/>
    <x v="2"/>
    <x v="2"/>
    <x v="0"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1"/>
    <s v="Work with 2 to 3 people in my team, Work with 5 to 6 people in my team"/>
    <x v="0"/>
    <s v="This will be hard to do, but if it is the right company I would try"/>
    <s v="dhwani.badia15@gmail.com"/>
    <x v="2"/>
    <x v="2"/>
    <x v="0"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1"/>
    <s v="Work with 2 to 3 people in my team, Work with 5 to 6 people in my team"/>
    <x v="0"/>
    <s v="This will be hard to do, but if it is the right company I would try"/>
    <s v="dhwani.badia15@gmail.com"/>
    <x v="2"/>
    <x v="2"/>
    <x v="0"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3"/>
    <s v="Become a content Creator in some platform"/>
    <x v="1"/>
    <s v="Work with 2 to 3 people in my team, Work with 5 to 6 people in my team"/>
    <x v="0"/>
    <s v="This will be hard to do, but if it is the right company I would try"/>
    <s v="dhwani.badia15@gmail.com"/>
    <x v="2"/>
    <x v="2"/>
    <x v="0"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0"/>
    <s v="Become a content Creator in some platform"/>
    <x v="1"/>
    <s v="Work with 2 to 3 people in my team, Work with 5 to 6 people in my team"/>
    <x v="0"/>
    <s v="This will be hard to do, but if it is the right company I would try"/>
    <s v="dhwani.badia15@gmail.com"/>
    <x v="2"/>
    <x v="2"/>
    <x v="0"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1"/>
    <s v="Become a content Creator in some platform"/>
    <x v="1"/>
    <s v="Work with 2 to 3 people in my team, Work with 5 to 6 people in my team"/>
    <x v="0"/>
    <s v="This will be hard to do, but if it is the right company I would try"/>
    <s v="dhwani.badia15@gmail.com"/>
    <x v="2"/>
    <x v="2"/>
    <x v="0"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3"/>
    <s v="Design and Creative strategy in any company"/>
    <x v="1"/>
    <s v="Work with 2 to 3 people in my team"/>
    <x v="0"/>
    <s v="No way"/>
    <s v="shivanivaswade01@gmail.com"/>
    <x v="3"/>
    <x v="0"/>
    <x v="0"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0"/>
    <s v="Design and Creative strategy in any company"/>
    <x v="1"/>
    <s v="Work with 2 to 3 people in my team"/>
    <x v="0"/>
    <s v="No way"/>
    <s v="shivanivaswade01@gmail.com"/>
    <x v="3"/>
    <x v="0"/>
    <x v="0"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5"/>
    <s v="Design and Creative strategy in any company"/>
    <x v="1"/>
    <s v="Work with 2 to 3 people in my team"/>
    <x v="0"/>
    <s v="No way"/>
    <s v="shivanivaswade01@gmail.com"/>
    <x v="3"/>
    <x v="0"/>
    <x v="0"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3"/>
    <s v="Build and develop a Team"/>
    <x v="1"/>
    <s v="Work with 2 to 3 people in my team"/>
    <x v="0"/>
    <s v="No way"/>
    <s v="shivanivaswade01@gmail.com"/>
    <x v="3"/>
    <x v="0"/>
    <x v="0"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0"/>
    <s v="Build and develop a Team"/>
    <x v="1"/>
    <s v="Work with 2 to 3 people in my team"/>
    <x v="0"/>
    <s v="No way"/>
    <s v="shivanivaswade01@gmail.com"/>
    <x v="3"/>
    <x v="0"/>
    <x v="0"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5"/>
    <s v="Build and develop a Team"/>
    <x v="1"/>
    <s v="Work with 2 to 3 people in my team"/>
    <x v="0"/>
    <s v="No way"/>
    <s v="shivanivaswade01@gmail.com"/>
    <x v="3"/>
    <x v="0"/>
    <x v="0"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3"/>
    <s v="Entrepreneur or Start Up"/>
    <x v="1"/>
    <s v="Work with 2 to 3 people in my team"/>
    <x v="0"/>
    <s v="No way"/>
    <s v="shivanivaswade01@gmail.com"/>
    <x v="3"/>
    <x v="0"/>
    <x v="0"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0"/>
    <s v="Entrepreneur or Start Up"/>
    <x v="1"/>
    <s v="Work with 2 to 3 people in my team"/>
    <x v="0"/>
    <s v="No way"/>
    <s v="shivanivaswade01@gmail.com"/>
    <x v="3"/>
    <x v="0"/>
    <x v="0"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5"/>
    <s v="Entrepreneur or Start Up"/>
    <x v="1"/>
    <s v="Work with 2 to 3 people in my team"/>
    <x v="0"/>
    <s v="No way"/>
    <s v="shivanivaswade01@gmail.com"/>
    <x v="3"/>
    <x v="0"/>
    <x v="0"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3"/>
    <s v="An Artificial Intelligence Specialist / Talking to Robots"/>
    <x v="1"/>
    <s v="Work with 2 to 3 people in my team"/>
    <x v="0"/>
    <s v="No way"/>
    <s v="shivanivaswade01@gmail.com"/>
    <x v="3"/>
    <x v="0"/>
    <x v="0"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0"/>
    <s v="An Artificial Intelligence Specialist / Talking to Robots"/>
    <x v="1"/>
    <s v="Work with 2 to 3 people in my team"/>
    <x v="0"/>
    <s v="No way"/>
    <s v="shivanivaswade01@gmail.com"/>
    <x v="3"/>
    <x v="0"/>
    <x v="0"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5"/>
    <s v="An Artificial Intelligence Specialist / Talking to Robots"/>
    <x v="1"/>
    <s v="Work with 2 to 3 people in my team"/>
    <x v="0"/>
    <s v="No way"/>
    <s v="shivanivaswade01@gmail.com"/>
    <x v="3"/>
    <x v="0"/>
    <x v="0"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3"/>
    <s v="Design and Creative strategy in any company"/>
    <x v="0"/>
    <s v="Work with 2 to 3 people in my team, Work with 5 to 6 people in my team"/>
    <x v="0"/>
    <s v="No way"/>
    <s v="kamila.mukesh@gmail.com"/>
    <x v="0"/>
    <x v="0"/>
    <x v="0"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0"/>
    <s v="Design and Creative strategy in any company"/>
    <x v="0"/>
    <s v="Work with 2 to 3 people in my team, Work with 5 to 6 people in my team"/>
    <x v="0"/>
    <s v="No way"/>
    <s v="kamila.mukesh@gmail.com"/>
    <x v="0"/>
    <x v="0"/>
    <x v="0"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1"/>
    <s v="Design and Creative strategy in any company"/>
    <x v="0"/>
    <s v="Work with 2 to 3 people in my team, Work with 5 to 6 people in my team"/>
    <x v="0"/>
    <s v="No way"/>
    <s v="kamila.mukesh@gmail.com"/>
    <x v="0"/>
    <x v="0"/>
    <x v="0"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3"/>
    <s v="Look deeply into Data and generate insights"/>
    <x v="0"/>
    <s v="Work with 2 to 3 people in my team, Work with 5 to 6 people in my team"/>
    <x v="0"/>
    <s v="No way"/>
    <s v="kamila.mukesh@gmail.com"/>
    <x v="0"/>
    <x v="0"/>
    <x v="0"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0"/>
    <s v="Look deeply into Data and generate insights"/>
    <x v="0"/>
    <s v="Work with 2 to 3 people in my team, Work with 5 to 6 people in my team"/>
    <x v="0"/>
    <s v="No way"/>
    <s v="kamila.mukesh@gmail.com"/>
    <x v="0"/>
    <x v="0"/>
    <x v="0"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1"/>
    <s v="Look deeply into Data and generate insights"/>
    <x v="0"/>
    <s v="Work with 2 to 3 people in my team, Work with 5 to 6 people in my team"/>
    <x v="0"/>
    <s v="No way"/>
    <s v="kamila.mukesh@gmail.com"/>
    <x v="0"/>
    <x v="0"/>
    <x v="0"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3"/>
    <s v="Freelancer"/>
    <x v="0"/>
    <s v="Work with 2 to 3 people in my team, Work with 5 to 6 people in my team"/>
    <x v="0"/>
    <s v="No way"/>
    <s v="kamila.mukesh@gmail.com"/>
    <x v="0"/>
    <x v="0"/>
    <x v="0"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0"/>
    <s v="Freelancer"/>
    <x v="0"/>
    <s v="Work with 2 to 3 people in my team, Work with 5 to 6 people in my team"/>
    <x v="0"/>
    <s v="No way"/>
    <s v="kamila.mukesh@gmail.com"/>
    <x v="0"/>
    <x v="0"/>
    <x v="0"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1"/>
    <s v="Freelancer"/>
    <x v="0"/>
    <s v="Work with 2 to 3 people in my team, Work with 5 to 6 people in my team"/>
    <x v="0"/>
    <s v="No way"/>
    <s v="kamila.mukesh@gmail.com"/>
    <x v="0"/>
    <x v="0"/>
    <x v="0"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3"/>
    <s v="An Artificial Intelligence Specialist / Talking to Robots"/>
    <x v="0"/>
    <s v="Work with 2 to 3 people in my team, Work with 5 to 6 people in my team"/>
    <x v="0"/>
    <s v="No way"/>
    <s v="kamila.mukesh@gmail.com"/>
    <x v="0"/>
    <x v="0"/>
    <x v="0"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No way"/>
    <s v="kamila.mukesh@gmail.com"/>
    <x v="0"/>
    <x v="0"/>
    <x v="0"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1"/>
    <s v="An Artificial Intelligence Specialist / Talking to Robots"/>
    <x v="0"/>
    <s v="Work with 2 to 3 people in my team, Work with 5 to 6 people in my team"/>
    <x v="0"/>
    <s v="No way"/>
    <s v="kamila.mukesh@gmail.com"/>
    <x v="0"/>
    <x v="0"/>
    <x v="0"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0"/>
    <s v="Business Operations in any organization"/>
    <x v="1"/>
    <s v="Work with 5 to 6 people in my team"/>
    <x v="0"/>
    <s v="This will be hard to do, but if it is the right company I would try"/>
    <s v="anish.makkar1999@gmail.com"/>
    <x v="1"/>
    <x v="1"/>
    <x v="0"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5"/>
    <s v="Business Operations in any organization"/>
    <x v="1"/>
    <s v="Work with 5 to 6 people in my team"/>
    <x v="0"/>
    <s v="This will be hard to do, but if it is the right company I would try"/>
    <s v="anish.makkar1999@gmail.com"/>
    <x v="1"/>
    <x v="1"/>
    <x v="0"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4"/>
    <s v="Business Operations in any organization"/>
    <x v="1"/>
    <s v="Work with 5 to 6 people in my team"/>
    <x v="0"/>
    <s v="This will be hard to do, but if it is the right company I would try"/>
    <s v="anish.makkar1999@gmail.com"/>
    <x v="1"/>
    <x v="1"/>
    <x v="0"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0"/>
    <s v="Manage and drive End-to-End Projects or Products"/>
    <x v="1"/>
    <s v="Work with 5 to 6 people in my team"/>
    <x v="0"/>
    <s v="This will be hard to do, but if it is the right company I would try"/>
    <s v="anish.makkar1999@gmail.com"/>
    <x v="1"/>
    <x v="1"/>
    <x v="0"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5"/>
    <s v="Manage and drive End-to-End Projects or Products"/>
    <x v="1"/>
    <s v="Work with 5 to 6 people in my team"/>
    <x v="0"/>
    <s v="This will be hard to do, but if it is the right company I would try"/>
    <s v="anish.makkar1999@gmail.com"/>
    <x v="1"/>
    <x v="1"/>
    <x v="0"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4"/>
    <s v="Manage and drive End-to-End Projects or Products"/>
    <x v="1"/>
    <s v="Work with 5 to 6 people in my team"/>
    <x v="0"/>
    <s v="This will be hard to do, but if it is the right company I would try"/>
    <s v="anish.makkar1999@gmail.com"/>
    <x v="1"/>
    <x v="1"/>
    <x v="0"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0"/>
    <s v="Build and develop a Team"/>
    <x v="1"/>
    <s v="Work with 5 to 6 people in my team"/>
    <x v="0"/>
    <s v="This will be hard to do, but if it is the right company I would try"/>
    <s v="anish.makkar1999@gmail.com"/>
    <x v="1"/>
    <x v="1"/>
    <x v="0"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5"/>
    <s v="Build and develop a Team"/>
    <x v="1"/>
    <s v="Work with 5 to 6 people in my team"/>
    <x v="0"/>
    <s v="This will be hard to do, but if it is the right company I would try"/>
    <s v="anish.makkar1999@gmail.com"/>
    <x v="1"/>
    <x v="1"/>
    <x v="0"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4"/>
    <s v="Build and develop a Team"/>
    <x v="1"/>
    <s v="Work with 5 to 6 people in my team"/>
    <x v="0"/>
    <s v="This will be hard to do, but if it is the right company I would try"/>
    <s v="anish.makkar1999@gmail.com"/>
    <x v="1"/>
    <x v="1"/>
    <x v="0"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0"/>
    <s v="Entrepreneur or Start Up"/>
    <x v="1"/>
    <s v="Work with 5 to 6 people in my team"/>
    <x v="0"/>
    <s v="This will be hard to do, but if it is the right company I would try"/>
    <s v="anish.makkar1999@gmail.com"/>
    <x v="1"/>
    <x v="1"/>
    <x v="0"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5"/>
    <s v="Entrepreneur or Start Up"/>
    <x v="1"/>
    <s v="Work with 5 to 6 people in my team"/>
    <x v="0"/>
    <s v="This will be hard to do, but if it is the right company I would try"/>
    <s v="anish.makkar1999@gmail.com"/>
    <x v="1"/>
    <x v="1"/>
    <x v="0"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4"/>
    <s v="Entrepreneur or Start Up"/>
    <x v="1"/>
    <s v="Work with 5 to 6 people in my team"/>
    <x v="0"/>
    <s v="This will be hard to do, but if it is the right company I would try"/>
    <s v="anish.makkar1999@gmail.com"/>
    <x v="1"/>
    <x v="1"/>
    <x v="0"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0"/>
    <s v="Design and Creative strategy in any company"/>
    <x v="0"/>
    <s v="Work with 7 to 10 or more people in my team"/>
    <x v="0"/>
    <s v="No way"/>
    <s v="souptik.995@gmail.com"/>
    <x v="4"/>
    <x v="5"/>
    <x v="0"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Design and Creative strategy in any company"/>
    <x v="0"/>
    <s v="Work with 7 to 10 or more people in my team"/>
    <x v="0"/>
    <s v="No way"/>
    <s v="souptik.995@gmail.com"/>
    <x v="4"/>
    <x v="5"/>
    <x v="0"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1"/>
    <s v="Design and Creative strategy in any company"/>
    <x v="0"/>
    <s v="Work with 7 to 10 or more people in my team"/>
    <x v="0"/>
    <s v="No way"/>
    <s v="souptik.995@gmail.com"/>
    <x v="4"/>
    <x v="5"/>
    <x v="0"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0"/>
    <s v="Business Operations in any organization"/>
    <x v="0"/>
    <s v="Work with 7 to 10 or more people in my team"/>
    <x v="0"/>
    <s v="No way"/>
    <s v="souptik.995@gmail.com"/>
    <x v="4"/>
    <x v="5"/>
    <x v="0"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Business Operations in any organization"/>
    <x v="0"/>
    <s v="Work with 7 to 10 or more people in my team"/>
    <x v="0"/>
    <s v="No way"/>
    <s v="souptik.995@gmail.com"/>
    <x v="4"/>
    <x v="5"/>
    <x v="0"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1"/>
    <s v="Business Operations in any organization"/>
    <x v="0"/>
    <s v="Work with 7 to 10 or more people in my team"/>
    <x v="0"/>
    <s v="No way"/>
    <s v="souptik.995@gmail.com"/>
    <x v="4"/>
    <x v="5"/>
    <x v="0"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0"/>
    <s v="Manage and drive End-to-End Projects or Products"/>
    <x v="0"/>
    <s v="Work with 7 to 10 or more people in my team"/>
    <x v="0"/>
    <s v="No way"/>
    <s v="souptik.995@gmail.com"/>
    <x v="4"/>
    <x v="5"/>
    <x v="0"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Manage and drive End-to-End Projects or Products"/>
    <x v="0"/>
    <s v="Work with 7 to 10 or more people in my team"/>
    <x v="0"/>
    <s v="No way"/>
    <s v="souptik.995@gmail.com"/>
    <x v="4"/>
    <x v="5"/>
    <x v="0"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1"/>
    <s v="Manage and drive End-to-End Projects or Products"/>
    <x v="0"/>
    <s v="Work with 7 to 10 or more people in my team"/>
    <x v="0"/>
    <s v="No way"/>
    <s v="souptik.995@gmail.com"/>
    <x v="4"/>
    <x v="5"/>
    <x v="0"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0"/>
    <s v="Build and develop a Team"/>
    <x v="0"/>
    <s v="Work with 7 to 10 or more people in my team"/>
    <x v="0"/>
    <s v="No way"/>
    <s v="souptik.995@gmail.com"/>
    <x v="4"/>
    <x v="5"/>
    <x v="0"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Build and develop a Team"/>
    <x v="0"/>
    <s v="Work with 7 to 10 or more people in my team"/>
    <x v="0"/>
    <s v="No way"/>
    <s v="souptik.995@gmail.com"/>
    <x v="4"/>
    <x v="5"/>
    <x v="0"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0"/>
    <s v="Work with 7 to 10 or more people in my team"/>
    <x v="0"/>
    <s v="No way"/>
    <s v="souptik.995@gmail.com"/>
    <x v="4"/>
    <x v="5"/>
    <x v="0"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0"/>
    <s v="Design and Creative strategy in any company"/>
    <x v="4"/>
    <s v="Work with 2 to 3 people in my team"/>
    <x v="0"/>
    <s v="This will be hard to do, but if it is the right company I would try"/>
    <s v="purvi141197@gmail.com"/>
    <x v="3"/>
    <x v="1"/>
    <x v="0"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5"/>
    <s v="Design and Creative strategy in any company"/>
    <x v="4"/>
    <s v="Work with 2 to 3 people in my team"/>
    <x v="0"/>
    <s v="This will be hard to do, but if it is the right company I would try"/>
    <s v="purvi141197@gmail.com"/>
    <x v="3"/>
    <x v="1"/>
    <x v="0"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6"/>
    <s v="Design and Creative strategy in any company"/>
    <x v="4"/>
    <s v="Work with 2 to 3 people in my team"/>
    <x v="0"/>
    <s v="This will be hard to do, but if it is the right company I would try"/>
    <s v="purvi141197@gmail.com"/>
    <x v="3"/>
    <x v="1"/>
    <x v="0"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0"/>
    <s v="Build and develop a Team"/>
    <x v="4"/>
    <s v="Work with 2 to 3 people in my team"/>
    <x v="0"/>
    <s v="This will be hard to do, but if it is the right company I would try"/>
    <s v="purvi141197@gmail.com"/>
    <x v="3"/>
    <x v="1"/>
    <x v="0"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5"/>
    <s v="Build and develop a Team"/>
    <x v="4"/>
    <s v="Work with 2 to 3 people in my team"/>
    <x v="0"/>
    <s v="This will be hard to do, but if it is the right company I would try"/>
    <s v="purvi141197@gmail.com"/>
    <x v="3"/>
    <x v="1"/>
    <x v="0"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6"/>
    <s v="Build and develop a Team"/>
    <x v="4"/>
    <s v="Work with 2 to 3 people in my team"/>
    <x v="0"/>
    <s v="This will be hard to do, but if it is the right company I would try"/>
    <s v="purvi141197@gmail.com"/>
    <x v="3"/>
    <x v="1"/>
    <x v="0"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0"/>
    <s v="Design and Develop amazing software"/>
    <x v="4"/>
    <s v="Work with 2 to 3 people in my team"/>
    <x v="0"/>
    <s v="This will be hard to do, but if it is the right company I would try"/>
    <s v="purvi141197@gmail.com"/>
    <x v="3"/>
    <x v="1"/>
    <x v="0"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5"/>
    <s v="Design and Develop amazing software"/>
    <x v="4"/>
    <s v="Work with 2 to 3 people in my team"/>
    <x v="0"/>
    <s v="This will be hard to do, but if it is the right company I would try"/>
    <s v="purvi141197@gmail.com"/>
    <x v="3"/>
    <x v="1"/>
    <x v="0"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6"/>
    <s v="Design and Develop amazing software"/>
    <x v="4"/>
    <s v="Work with 2 to 3 people in my team"/>
    <x v="0"/>
    <s v="This will be hard to do, but if it is the right company I would try"/>
    <s v="purvi141197@gmail.com"/>
    <x v="3"/>
    <x v="1"/>
    <x v="0"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0"/>
    <s v="Entrepreneur or Start Up"/>
    <x v="4"/>
    <s v="Work with 2 to 3 people in my team"/>
    <x v="0"/>
    <s v="This will be hard to do, but if it is the right company I would try"/>
    <s v="purvi141197@gmail.com"/>
    <x v="3"/>
    <x v="1"/>
    <x v="0"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5"/>
    <s v="Entrepreneur or Start Up"/>
    <x v="4"/>
    <s v="Work with 2 to 3 people in my team"/>
    <x v="0"/>
    <s v="This will be hard to do, but if it is the right company I would try"/>
    <s v="purvi141197@gmail.com"/>
    <x v="3"/>
    <x v="1"/>
    <x v="0"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6"/>
    <s v="Entrepreneur or Start Up"/>
    <x v="4"/>
    <s v="Work with 2 to 3 people in my team"/>
    <x v="0"/>
    <s v="This will be hard to do, but if it is the right company I would try"/>
    <s v="purvi141197@gmail.com"/>
    <x v="3"/>
    <x v="1"/>
    <x v="0"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3"/>
    <s v="Design and Creative strategy in any company"/>
    <x v="4"/>
    <s v="Work with more than 10 people in my team"/>
    <x v="0"/>
    <s v="Will work for 7 years or more"/>
    <s v="mehrasaurabh295@gmail.com"/>
    <x v="2"/>
    <x v="2"/>
    <x v="0"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5"/>
    <s v="Design and Creative strategy in any company"/>
    <x v="4"/>
    <s v="Work with more than 10 people in my team"/>
    <x v="0"/>
    <s v="Will work for 7 years or more"/>
    <s v="mehrasaurabh295@gmail.com"/>
    <x v="2"/>
    <x v="2"/>
    <x v="0"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6"/>
    <s v="Design and Creative strategy in any company"/>
    <x v="4"/>
    <s v="Work with more than 10 people in my team"/>
    <x v="0"/>
    <s v="Will work for 7 years or more"/>
    <s v="mehrasaurabh295@gmail.com"/>
    <x v="2"/>
    <x v="2"/>
    <x v="0"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3"/>
    <s v="Business Operations in any organization"/>
    <x v="4"/>
    <s v="Work with more than 10 people in my team"/>
    <x v="0"/>
    <s v="Will work for 7 years or more"/>
    <s v="mehrasaurabh295@gmail.com"/>
    <x v="2"/>
    <x v="2"/>
    <x v="0"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5"/>
    <s v="Business Operations in any organization"/>
    <x v="4"/>
    <s v="Work with more than 10 people in my team"/>
    <x v="0"/>
    <s v="Will work for 7 years or more"/>
    <s v="mehrasaurabh295@gmail.com"/>
    <x v="2"/>
    <x v="2"/>
    <x v="0"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6"/>
    <s v="Business Operations in any organization"/>
    <x v="4"/>
    <s v="Work with more than 10 people in my team"/>
    <x v="0"/>
    <s v="Will work for 7 years or more"/>
    <s v="mehrasaurabh295@gmail.com"/>
    <x v="2"/>
    <x v="2"/>
    <x v="0"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3"/>
    <s v="Look deeply into Data and generate insights"/>
    <x v="4"/>
    <s v="Work with more than 10 people in my team"/>
    <x v="0"/>
    <s v="Will work for 7 years or more"/>
    <s v="mehrasaurabh295@gmail.com"/>
    <x v="2"/>
    <x v="2"/>
    <x v="0"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5"/>
    <s v="Look deeply into Data and generate insights"/>
    <x v="4"/>
    <s v="Work with more than 10 people in my team"/>
    <x v="0"/>
    <s v="Will work for 7 years or more"/>
    <s v="mehrasaurabh295@gmail.com"/>
    <x v="2"/>
    <x v="2"/>
    <x v="0"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6"/>
    <s v="Look deeply into Data and generate insights"/>
    <x v="4"/>
    <s v="Work with more than 10 people in my team"/>
    <x v="0"/>
    <s v="Will work for 7 years or more"/>
    <s v="mehrasaurabh295@gmail.com"/>
    <x v="2"/>
    <x v="2"/>
    <x v="0"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3"/>
    <s v="Entrepreneur or Start Up"/>
    <x v="4"/>
    <s v="Work with more than 10 people in my team"/>
    <x v="0"/>
    <s v="Will work for 7 years or more"/>
    <s v="mehrasaurabh295@gmail.com"/>
    <x v="2"/>
    <x v="2"/>
    <x v="0"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5"/>
    <s v="Entrepreneur or Start Up"/>
    <x v="4"/>
    <s v="Work with more than 10 people in my team"/>
    <x v="0"/>
    <s v="Will work for 7 years or more"/>
    <s v="mehrasaurabh295@gmail.com"/>
    <x v="2"/>
    <x v="2"/>
    <x v="0"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6"/>
    <s v="Entrepreneur or Start Up"/>
    <x v="4"/>
    <s v="Work with more than 10 people in my team"/>
    <x v="0"/>
    <s v="Will work for 7 years or more"/>
    <s v="mehrasaurabh295@gmail.com"/>
    <x v="2"/>
    <x v="2"/>
    <x v="0"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3"/>
    <s v="Design and Creative strategy in any company"/>
    <x v="2"/>
    <s v="Work alone, Work with 2 to 3 people in my team"/>
    <x v="0"/>
    <s v="This will be hard to do, but if it is the right company I would try"/>
    <s v="sathiyapriya971@gmail.com"/>
    <x v="2"/>
    <x v="2"/>
    <x v="0"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5"/>
    <s v="Design and Creative strategy in any company"/>
    <x v="2"/>
    <s v="Work alone, Work with 2 to 3 people in my team"/>
    <x v="0"/>
    <s v="This will be hard to do, but if it is the right company I would try"/>
    <s v="sathiyapriya971@gmail.com"/>
    <x v="2"/>
    <x v="2"/>
    <x v="0"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4"/>
    <s v="Design and Creative strategy in any company"/>
    <x v="2"/>
    <s v="Work alone, Work with 2 to 3 people in my team"/>
    <x v="0"/>
    <s v="This will be hard to do, but if it is the right company I would try"/>
    <s v="sathiyapriya971@gmail.com"/>
    <x v="2"/>
    <x v="2"/>
    <x v="0"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3"/>
    <s v="Teaching in any of the institutes/colleges/online or offline"/>
    <x v="2"/>
    <s v="Work alone, Work with 2 to 3 people in my team"/>
    <x v="0"/>
    <s v="This will be hard to do, but if it is the right company I would try"/>
    <s v="sathiyapriya971@gmail.com"/>
    <x v="2"/>
    <x v="2"/>
    <x v="0"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5"/>
    <s v="Teaching in any of the institutes/colleges/online or offline"/>
    <x v="2"/>
    <s v="Work alone, Work with 2 to 3 people in my team"/>
    <x v="0"/>
    <s v="This will be hard to do, but if it is the right company I would try"/>
    <s v="sathiyapriya971@gmail.com"/>
    <x v="2"/>
    <x v="2"/>
    <x v="0"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4"/>
    <s v="Teaching in any of the institutes/colleges/online or offline"/>
    <x v="2"/>
    <s v="Work alone, Work with 2 to 3 people in my team"/>
    <x v="0"/>
    <s v="This will be hard to do, but if it is the right company I would try"/>
    <s v="sathiyapriya971@gmail.com"/>
    <x v="2"/>
    <x v="2"/>
    <x v="0"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3"/>
    <s v="Freelancer"/>
    <x v="2"/>
    <s v="Work alone, Work with 2 to 3 people in my team"/>
    <x v="0"/>
    <s v="This will be hard to do, but if it is the right company I would try"/>
    <s v="sathiyapriya971@gmail.com"/>
    <x v="2"/>
    <x v="2"/>
    <x v="0"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5"/>
    <s v="Freelancer"/>
    <x v="2"/>
    <s v="Work alone, Work with 2 to 3 people in my team"/>
    <x v="0"/>
    <s v="This will be hard to do, but if it is the right company I would try"/>
    <s v="sathiyapriya971@gmail.com"/>
    <x v="2"/>
    <x v="2"/>
    <x v="0"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4"/>
    <s v="Freelancer"/>
    <x v="2"/>
    <s v="Work alone, Work with 2 to 3 people in my team"/>
    <x v="0"/>
    <s v="This will be hard to do, but if it is the right company I would try"/>
    <s v="sathiyapriya971@gmail.com"/>
    <x v="2"/>
    <x v="2"/>
    <x v="0"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3"/>
    <s v="Become a content Creator in some platform"/>
    <x v="2"/>
    <s v="Work alone, Work with 2 to 3 people in my team"/>
    <x v="0"/>
    <s v="This will be hard to do, but if it is the right company I would try"/>
    <s v="sathiyapriya971@gmail.com"/>
    <x v="2"/>
    <x v="2"/>
    <x v="0"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5"/>
    <s v="Become a content Creator in some platform"/>
    <x v="2"/>
    <s v="Work alone, Work with 2 to 3 people in my team"/>
    <x v="0"/>
    <s v="This will be hard to do, but if it is the right company I would try"/>
    <s v="sathiyapriya971@gmail.com"/>
    <x v="2"/>
    <x v="2"/>
    <x v="0"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4"/>
    <s v="Become a content Creator in some platform"/>
    <x v="2"/>
    <s v="Work alone, Work with 2 to 3 people in my team"/>
    <x v="0"/>
    <s v="This will be hard to do, but if it is the right company I would try"/>
    <s v="sathiyapriya971@gmail.com"/>
    <x v="2"/>
    <x v="2"/>
    <x v="0"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s v="sardanarashu@gmail.com"/>
    <x v="3"/>
    <x v="1"/>
    <x v="0"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5"/>
    <s v="Business Operations in any organization"/>
    <x v="0"/>
    <s v="Work with 5 to 6 people in my team"/>
    <x v="0"/>
    <s v="This will be hard to do, but if it is the right company I would try"/>
    <s v="sardanarashu@gmail.com"/>
    <x v="3"/>
    <x v="1"/>
    <x v="0"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1"/>
    <s v="Business Operations in any organization"/>
    <x v="0"/>
    <s v="Work with 5 to 6 people in my team"/>
    <x v="0"/>
    <s v="This will be hard to do, but if it is the right company I would try"/>
    <s v="sardanarashu@gmail.com"/>
    <x v="3"/>
    <x v="1"/>
    <x v="0"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s v="sardanarashu@gmail.com"/>
    <x v="3"/>
    <x v="1"/>
    <x v="0"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5"/>
    <s v="Manage and drive End-to-End Projects or Products"/>
    <x v="0"/>
    <s v="Work with 5 to 6 people in my team"/>
    <x v="0"/>
    <s v="This will be hard to do, but if it is the right company I would try"/>
    <s v="sardanarashu@gmail.com"/>
    <x v="3"/>
    <x v="1"/>
    <x v="0"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1"/>
    <s v="Manage and drive End-to-End Projects or Products"/>
    <x v="0"/>
    <s v="Work with 5 to 6 people in my team"/>
    <x v="0"/>
    <s v="This will be hard to do, but if it is the right company I would try"/>
    <s v="sardanarashu@gmail.com"/>
    <x v="3"/>
    <x v="1"/>
    <x v="0"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3"/>
    <s v="Build and develop a Team"/>
    <x v="0"/>
    <s v="Work with 5 to 6 people in my team"/>
    <x v="0"/>
    <s v="This will be hard to do, but if it is the right company I would try"/>
    <s v="sardanarashu@gmail.com"/>
    <x v="3"/>
    <x v="1"/>
    <x v="0"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5"/>
    <s v="Build and develop a Team"/>
    <x v="0"/>
    <s v="Work with 5 to 6 people in my team"/>
    <x v="0"/>
    <s v="This will be hard to do, but if it is the right company I would try"/>
    <s v="sardanarashu@gmail.com"/>
    <x v="3"/>
    <x v="1"/>
    <x v="0"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1"/>
    <s v="Build and develop a Team"/>
    <x v="0"/>
    <s v="Work with 5 to 6 people in my team"/>
    <x v="0"/>
    <s v="This will be hard to do, but if it is the right company I would try"/>
    <s v="sardanarashu@gmail.com"/>
    <x v="3"/>
    <x v="1"/>
    <x v="0"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3"/>
    <s v="Look deeply into Data and generate insights"/>
    <x v="0"/>
    <s v="Work with 5 to 6 people in my team"/>
    <x v="0"/>
    <s v="This will be hard to do, but if it is the right company I would try"/>
    <s v="sardanarashu@gmail.com"/>
    <x v="3"/>
    <x v="1"/>
    <x v="0"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5"/>
    <s v="Look deeply into Data and generate insights"/>
    <x v="0"/>
    <s v="Work with 5 to 6 people in my team"/>
    <x v="0"/>
    <s v="This will be hard to do, but if it is the right company I would try"/>
    <s v="sardanarashu@gmail.com"/>
    <x v="3"/>
    <x v="1"/>
    <x v="0"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1"/>
    <s v="Look deeply into Data and generate insights"/>
    <x v="0"/>
    <s v="Work with 5 to 6 people in my team"/>
    <x v="0"/>
    <s v="This will be hard to do, but if it is the right company I would try"/>
    <s v="sardanarashu@gmail.com"/>
    <x v="3"/>
    <x v="1"/>
    <x v="0"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3"/>
    <s v="Manage and drive End-to-End Projects or Products"/>
    <x v="0"/>
    <s v="Work with 2 to 3 people in my team"/>
    <x v="0"/>
    <s v="This will be hard to do, but if it is the right company I would try"/>
    <s v="harshgaur868@gmail.com"/>
    <x v="1"/>
    <x v="3"/>
    <x v="0"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5"/>
    <s v="Manage and drive End-to-End Projects or Products"/>
    <x v="0"/>
    <s v="Work with 2 to 3 people in my team"/>
    <x v="0"/>
    <s v="This will be hard to do, but if it is the right company I would try"/>
    <s v="harshgaur868@gmail.com"/>
    <x v="1"/>
    <x v="3"/>
    <x v="0"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1"/>
    <s v="Manage and drive End-to-End Projects or Products"/>
    <x v="0"/>
    <s v="Work with 2 to 3 people in my team"/>
    <x v="0"/>
    <s v="This will be hard to do, but if it is the right company I would try"/>
    <s v="harshgaur868@gmail.com"/>
    <x v="1"/>
    <x v="3"/>
    <x v="0"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3"/>
    <s v="Build and develop a Team"/>
    <x v="0"/>
    <s v="Work with 2 to 3 people in my team"/>
    <x v="0"/>
    <s v="This will be hard to do, but if it is the right company I would try"/>
    <s v="harshgaur868@gmail.com"/>
    <x v="1"/>
    <x v="3"/>
    <x v="0"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5"/>
    <s v="Build and develop a Team"/>
    <x v="0"/>
    <s v="Work with 2 to 3 people in my team"/>
    <x v="0"/>
    <s v="This will be hard to do, but if it is the right company I would try"/>
    <s v="harshgaur868@gmail.com"/>
    <x v="1"/>
    <x v="3"/>
    <x v="0"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1"/>
    <s v="Build and develop a Team"/>
    <x v="0"/>
    <s v="Work with 2 to 3 people in my team"/>
    <x v="0"/>
    <s v="This will be hard to do, but if it is the right company I would try"/>
    <s v="harshgaur868@gmail.com"/>
    <x v="1"/>
    <x v="3"/>
    <x v="0"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3"/>
    <s v="Look deeply into Data and generate insights"/>
    <x v="0"/>
    <s v="Work with 2 to 3 people in my team"/>
    <x v="0"/>
    <s v="This will be hard to do, but if it is the right company I would try"/>
    <s v="harshgaur868@gmail.com"/>
    <x v="1"/>
    <x v="3"/>
    <x v="0"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5"/>
    <s v="Look deeply into Data and generate insights"/>
    <x v="0"/>
    <s v="Work with 2 to 3 people in my team"/>
    <x v="0"/>
    <s v="This will be hard to do, but if it is the right company I would try"/>
    <s v="harshgaur868@gmail.com"/>
    <x v="1"/>
    <x v="3"/>
    <x v="0"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1"/>
    <s v="Look deeply into Data and generate insights"/>
    <x v="0"/>
    <s v="Work with 2 to 3 people in my team"/>
    <x v="0"/>
    <s v="This will be hard to do, but if it is the right company I would try"/>
    <s v="harshgaur868@gmail.com"/>
    <x v="1"/>
    <x v="3"/>
    <x v="0"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3"/>
    <s v="Freelancer"/>
    <x v="0"/>
    <s v="Work with 2 to 3 people in my team"/>
    <x v="0"/>
    <s v="This will be hard to do, but if it is the right company I would try"/>
    <s v="harshgaur868@gmail.com"/>
    <x v="1"/>
    <x v="3"/>
    <x v="0"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5"/>
    <s v="Freelancer"/>
    <x v="0"/>
    <s v="Work with 2 to 3 people in my team"/>
    <x v="0"/>
    <s v="This will be hard to do, but if it is the right company I would try"/>
    <s v="harshgaur868@gmail.com"/>
    <x v="1"/>
    <x v="3"/>
    <x v="0"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1"/>
    <s v="Freelancer"/>
    <x v="0"/>
    <s v="Work with 2 to 3 people in my team"/>
    <x v="0"/>
    <s v="This will be hard to do, but if it is the right company I would try"/>
    <s v="harshgaur868@gmail.com"/>
    <x v="1"/>
    <x v="3"/>
    <x v="0"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3"/>
    <s v="Teaching in any of the institutes/colleges/online or offline"/>
    <x v="0"/>
    <s v="Work with 2 to 3 people in my team"/>
    <x v="0"/>
    <s v="This will be hard to do, but if it is the right company I would try"/>
    <s v="mubashshira.abid@gmail.com"/>
    <x v="2"/>
    <x v="2"/>
    <x v="0"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5"/>
    <s v="Teaching in any of the institutes/colleges/online or offline"/>
    <x v="0"/>
    <s v="Work with 2 to 3 people in my team"/>
    <x v="0"/>
    <s v="This will be hard to do, but if it is the right company I would try"/>
    <s v="mubashshira.abid@gmail.com"/>
    <x v="2"/>
    <x v="2"/>
    <x v="0"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1"/>
    <s v="Teaching in any of the institutes/colleges/online or offline"/>
    <x v="0"/>
    <s v="Work with 2 to 3 people in my team"/>
    <x v="0"/>
    <s v="This will be hard to do, but if it is the right company I would try"/>
    <s v="mubashshira.abid@gmail.com"/>
    <x v="2"/>
    <x v="2"/>
    <x v="0"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3"/>
    <s v="Look deeply into Data and generate insights"/>
    <x v="0"/>
    <s v="Work with 2 to 3 people in my team"/>
    <x v="0"/>
    <s v="This will be hard to do, but if it is the right company I would try"/>
    <s v="mubashshira.abid@gmail.com"/>
    <x v="2"/>
    <x v="2"/>
    <x v="0"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5"/>
    <s v="Look deeply into Data and generate insights"/>
    <x v="0"/>
    <s v="Work with 2 to 3 people in my team"/>
    <x v="0"/>
    <s v="This will be hard to do, but if it is the right company I would try"/>
    <s v="mubashshira.abid@gmail.com"/>
    <x v="2"/>
    <x v="2"/>
    <x v="0"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1"/>
    <s v="Look deeply into Data and generate insights"/>
    <x v="0"/>
    <s v="Work with 2 to 3 people in my team"/>
    <x v="0"/>
    <s v="This will be hard to do, but if it is the right company I would try"/>
    <s v="mubashshira.abid@gmail.com"/>
    <x v="2"/>
    <x v="2"/>
    <x v="0"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3"/>
    <s v="Freelancer"/>
    <x v="0"/>
    <s v="Work with 2 to 3 people in my team"/>
    <x v="0"/>
    <s v="This will be hard to do, but if it is the right company I would try"/>
    <s v="mubashshira.abid@gmail.com"/>
    <x v="2"/>
    <x v="2"/>
    <x v="0"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5"/>
    <s v="Freelancer"/>
    <x v="0"/>
    <s v="Work with 2 to 3 people in my team"/>
    <x v="0"/>
    <s v="This will be hard to do, but if it is the right company I would try"/>
    <s v="mubashshira.abid@gmail.com"/>
    <x v="2"/>
    <x v="2"/>
    <x v="0"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1"/>
    <s v="Freelancer"/>
    <x v="0"/>
    <s v="Work with 2 to 3 people in my team"/>
    <x v="0"/>
    <s v="This will be hard to do, but if it is the right company I would try"/>
    <s v="mubashshira.abid@gmail.com"/>
    <x v="2"/>
    <x v="2"/>
    <x v="0"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3"/>
    <s v="Entrepreneur or Start Up"/>
    <x v="0"/>
    <s v="Work with 2 to 3 people in my team"/>
    <x v="0"/>
    <s v="This will be hard to do, but if it is the right company I would try"/>
    <s v="mubashshira.abid@gmail.com"/>
    <x v="2"/>
    <x v="2"/>
    <x v="0"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5"/>
    <s v="Entrepreneur or Start Up"/>
    <x v="0"/>
    <s v="Work with 2 to 3 people in my team"/>
    <x v="0"/>
    <s v="This will be hard to do, but if it is the right company I would try"/>
    <s v="mubashshira.abid@gmail.com"/>
    <x v="2"/>
    <x v="2"/>
    <x v="0"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1"/>
    <s v="Entrepreneur or Start Up"/>
    <x v="0"/>
    <s v="Work with 2 to 3 people in my team"/>
    <x v="0"/>
    <s v="This will be hard to do, but if it is the right company I would try"/>
    <s v="mubashshira.abid@gmail.com"/>
    <x v="2"/>
    <x v="2"/>
    <x v="0"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3"/>
    <s v="Teaching in any of the institutes/colleges/online or offline"/>
    <x v="1"/>
    <s v="Work alone, Work with 5 to 6 people in my team"/>
    <x v="0"/>
    <s v="This will be hard to do, but if it is the right company I would try"/>
    <s v="babbarsimran06@gmail.com"/>
    <x v="4"/>
    <x v="3"/>
    <x v="0"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0"/>
    <s v="Teaching in any of the institutes/colleges/online or offline"/>
    <x v="1"/>
    <s v="Work alone, Work with 5 to 6 people in my team"/>
    <x v="0"/>
    <s v="This will be hard to do, but if it is the right company I would try"/>
    <s v="babbarsimran06@gmail.com"/>
    <x v="4"/>
    <x v="3"/>
    <x v="0"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5"/>
    <s v="Teaching in any of the institutes/colleges/online or offline"/>
    <x v="1"/>
    <s v="Work alone, Work with 5 to 6 people in my team"/>
    <x v="0"/>
    <s v="This will be hard to do, but if it is the right company I would try"/>
    <s v="babbarsimran06@gmail.com"/>
    <x v="4"/>
    <x v="3"/>
    <x v="0"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3"/>
    <s v="Become a content Creator in some platform"/>
    <x v="1"/>
    <s v="Work alone, Work with 5 to 6 people in my team"/>
    <x v="0"/>
    <s v="This will be hard to do, but if it is the right company I would try"/>
    <s v="babbarsimran06@gmail.com"/>
    <x v="4"/>
    <x v="3"/>
    <x v="0"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0"/>
    <s v="Become a content Creator in some platform"/>
    <x v="1"/>
    <s v="Work alone, Work with 5 to 6 people in my team"/>
    <x v="0"/>
    <s v="This will be hard to do, but if it is the right company I would try"/>
    <s v="babbarsimran06@gmail.com"/>
    <x v="4"/>
    <x v="3"/>
    <x v="0"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5"/>
    <s v="Become a content Creator in some platform"/>
    <x v="1"/>
    <s v="Work alone, Work with 5 to 6 people in my team"/>
    <x v="0"/>
    <s v="This will be hard to do, but if it is the right company I would try"/>
    <s v="babbarsimran06@gmail.com"/>
    <x v="4"/>
    <x v="3"/>
    <x v="0"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3"/>
    <s v="Entrepreneur or Start Up"/>
    <x v="1"/>
    <s v="Work alone, Work with 5 to 6 people in my team"/>
    <x v="0"/>
    <s v="This will be hard to do, but if it is the right company I would try"/>
    <s v="babbarsimran06@gmail.com"/>
    <x v="4"/>
    <x v="3"/>
    <x v="0"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0"/>
    <s v="Entrepreneur or Start Up"/>
    <x v="1"/>
    <s v="Work alone, Work with 5 to 6 people in my team"/>
    <x v="0"/>
    <s v="This will be hard to do, but if it is the right company I would try"/>
    <s v="babbarsimran06@gmail.com"/>
    <x v="4"/>
    <x v="3"/>
    <x v="0"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5"/>
    <s v="Entrepreneur or Start Up"/>
    <x v="1"/>
    <s v="Work alone, Work with 5 to 6 people in my team"/>
    <x v="0"/>
    <s v="This will be hard to do, but if it is the right company I would try"/>
    <s v="babbarsimran06@gmail.com"/>
    <x v="4"/>
    <x v="3"/>
    <x v="0"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3"/>
    <s v="I Want to sell things/Sales"/>
    <x v="1"/>
    <s v="Work alone, Work with 5 to 6 people in my team"/>
    <x v="0"/>
    <s v="This will be hard to do, but if it is the right company I would try"/>
    <s v="babbarsimran06@gmail.com"/>
    <x v="4"/>
    <x v="3"/>
    <x v="0"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0"/>
    <s v="I Want to sell things/Sales"/>
    <x v="1"/>
    <s v="Work alone, Work with 5 to 6 people in my team"/>
    <x v="0"/>
    <s v="This will be hard to do, but if it is the right company I would try"/>
    <s v="babbarsimran06@gmail.com"/>
    <x v="4"/>
    <x v="3"/>
    <x v="0"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5"/>
    <s v="I Want to sell things/Sales"/>
    <x v="1"/>
    <s v="Work alone, Work with 5 to 6 people in my team"/>
    <x v="0"/>
    <s v="This will be hard to do, but if it is the right company I would try"/>
    <s v="babbarsimran06@gmail.com"/>
    <x v="4"/>
    <x v="3"/>
    <x v="0"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0"/>
    <s v="Business Operations in any organization"/>
    <x v="0"/>
    <s v="Work with 7 to 10 or more people in my team"/>
    <x v="0"/>
    <s v="This will be hard to do, but if it is the right company I would try"/>
    <s v="sd758382@gmail.com"/>
    <x v="2"/>
    <x v="3"/>
    <x v="0"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1"/>
    <s v="Business Operations in any organization"/>
    <x v="0"/>
    <s v="Work with 7 to 10 or more people in my team"/>
    <x v="0"/>
    <s v="This will be hard to do, but if it is the right company I would try"/>
    <s v="sd758382@gmail.com"/>
    <x v="2"/>
    <x v="3"/>
    <x v="0"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4"/>
    <s v="Business Operations in any organization"/>
    <x v="0"/>
    <s v="Work with 7 to 10 or more people in my team"/>
    <x v="0"/>
    <s v="This will be hard to do, but if it is the right company I would try"/>
    <s v="sd758382@gmail.com"/>
    <x v="2"/>
    <x v="3"/>
    <x v="0"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0"/>
    <s v="Build and develop a Team"/>
    <x v="0"/>
    <s v="Work with 7 to 10 or more people in my team"/>
    <x v="0"/>
    <s v="This will be hard to do, but if it is the right company I would try"/>
    <s v="sd758382@gmail.com"/>
    <x v="2"/>
    <x v="3"/>
    <x v="0"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1"/>
    <s v="Build and develop a Team"/>
    <x v="0"/>
    <s v="Work with 7 to 10 or more people in my team"/>
    <x v="0"/>
    <s v="This will be hard to do, but if it is the right company I would try"/>
    <s v="sd758382@gmail.com"/>
    <x v="2"/>
    <x v="3"/>
    <x v="0"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4"/>
    <s v="Build and develop a Team"/>
    <x v="0"/>
    <s v="Work with 7 to 10 or more people in my team"/>
    <x v="0"/>
    <s v="This will be hard to do, but if it is the right company I would try"/>
    <s v="sd758382@gmail.com"/>
    <x v="2"/>
    <x v="3"/>
    <x v="0"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0"/>
    <s v="Freelancer"/>
    <x v="0"/>
    <s v="Work with 7 to 10 or more people in my team"/>
    <x v="0"/>
    <s v="This will be hard to do, but if it is the right company I would try"/>
    <s v="sd758382@gmail.com"/>
    <x v="2"/>
    <x v="3"/>
    <x v="0"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1"/>
    <s v="Freelancer"/>
    <x v="0"/>
    <s v="Work with 7 to 10 or more people in my team"/>
    <x v="0"/>
    <s v="This will be hard to do, but if it is the right company I would try"/>
    <s v="sd758382@gmail.com"/>
    <x v="2"/>
    <x v="3"/>
    <x v="0"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4"/>
    <s v="Freelancer"/>
    <x v="0"/>
    <s v="Work with 7 to 10 or more people in my team"/>
    <x v="0"/>
    <s v="This will be hard to do, but if it is the right company I would try"/>
    <s v="sd758382@gmail.com"/>
    <x v="2"/>
    <x v="3"/>
    <x v="0"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0"/>
    <s v="Entrepreneur or Start Up"/>
    <x v="0"/>
    <s v="Work with 7 to 10 or more people in my team"/>
    <x v="0"/>
    <s v="This will be hard to do, but if it is the right company I would try"/>
    <s v="sd758382@gmail.com"/>
    <x v="2"/>
    <x v="3"/>
    <x v="0"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1"/>
    <s v="Entrepreneur or Start Up"/>
    <x v="0"/>
    <s v="Work with 7 to 10 or more people in my team"/>
    <x v="0"/>
    <s v="This will be hard to do, but if it is the right company I would try"/>
    <s v="sd758382@gmail.com"/>
    <x v="2"/>
    <x v="3"/>
    <x v="0"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4"/>
    <s v="Entrepreneur or Start Up"/>
    <x v="0"/>
    <s v="Work with 7 to 10 or more people in my team"/>
    <x v="0"/>
    <s v="This will be hard to do, but if it is the right company I would try"/>
    <s v="sd758382@gmail.com"/>
    <x v="2"/>
    <x v="3"/>
    <x v="0"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3"/>
    <s v="Design and Creative strategy in any company"/>
    <x v="1"/>
    <s v="Work with 5 to 6 people in my team"/>
    <x v="0"/>
    <s v="This will be hard to do, but if it is the right company I would try"/>
    <s v="samruddhi.magdum13@gmail.com"/>
    <x v="1"/>
    <x v="3"/>
    <x v="0"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0"/>
    <s v="Design and Creative strategy in any company"/>
    <x v="1"/>
    <s v="Work with 5 to 6 people in my team"/>
    <x v="0"/>
    <s v="This will be hard to do, but if it is the right company I would try"/>
    <s v="samruddhi.magdum13@gmail.com"/>
    <x v="1"/>
    <x v="3"/>
    <x v="0"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1"/>
    <s v="Design and Creative strategy in any company"/>
    <x v="1"/>
    <s v="Work with 5 to 6 people in my team"/>
    <x v="0"/>
    <s v="This will be hard to do, but if it is the right company I would try"/>
    <s v="samruddhi.magdum13@gmail.com"/>
    <x v="1"/>
    <x v="3"/>
    <x v="0"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3"/>
    <s v="Business Operations in any organization"/>
    <x v="1"/>
    <s v="Work with 5 to 6 people in my team"/>
    <x v="0"/>
    <s v="This will be hard to do, but if it is the right company I would try"/>
    <s v="samruddhi.magdum13@gmail.com"/>
    <x v="1"/>
    <x v="3"/>
    <x v="0"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0"/>
    <s v="Business Operations in any organization"/>
    <x v="1"/>
    <s v="Work with 5 to 6 people in my team"/>
    <x v="0"/>
    <s v="This will be hard to do, but if it is the right company I would try"/>
    <s v="samruddhi.magdum13@gmail.com"/>
    <x v="1"/>
    <x v="3"/>
    <x v="0"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1"/>
    <s v="Business Operations in any organization"/>
    <x v="1"/>
    <s v="Work with 5 to 6 people in my team"/>
    <x v="0"/>
    <s v="This will be hard to do, but if it is the right company I would try"/>
    <s v="samruddhi.magdum13@gmail.com"/>
    <x v="1"/>
    <x v="3"/>
    <x v="0"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3"/>
    <s v="Build and develop a Team"/>
    <x v="1"/>
    <s v="Work with 5 to 6 people in my team"/>
    <x v="0"/>
    <s v="This will be hard to do, but if it is the right company I would try"/>
    <s v="samruddhi.magdum13@gmail.com"/>
    <x v="1"/>
    <x v="3"/>
    <x v="0"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0"/>
    <s v="Build and develop a Team"/>
    <x v="1"/>
    <s v="Work with 5 to 6 people in my team"/>
    <x v="0"/>
    <s v="This will be hard to do, but if it is the right company I would try"/>
    <s v="samruddhi.magdum13@gmail.com"/>
    <x v="1"/>
    <x v="3"/>
    <x v="0"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1"/>
    <s v="Build and develop a Team"/>
    <x v="1"/>
    <s v="Work with 5 to 6 people in my team"/>
    <x v="0"/>
    <s v="This will be hard to do, but if it is the right company I would try"/>
    <s v="samruddhi.magdum13@gmail.com"/>
    <x v="1"/>
    <x v="3"/>
    <x v="0"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3"/>
    <s v="Entrepreneur or Start Up"/>
    <x v="1"/>
    <s v="Work with 5 to 6 people in my team"/>
    <x v="0"/>
    <s v="This will be hard to do, but if it is the right company I would try"/>
    <s v="samruddhi.magdum13@gmail.com"/>
    <x v="1"/>
    <x v="3"/>
    <x v="0"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0"/>
    <s v="Entrepreneur or Start Up"/>
    <x v="1"/>
    <s v="Work with 5 to 6 people in my team"/>
    <x v="0"/>
    <s v="This will be hard to do, but if it is the right company I would try"/>
    <s v="samruddhi.magdum13@gmail.com"/>
    <x v="1"/>
    <x v="3"/>
    <x v="0"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1"/>
    <s v="Entrepreneur or Start Up"/>
    <x v="1"/>
    <s v="Work with 5 to 6 people in my team"/>
    <x v="0"/>
    <s v="This will be hard to do, but if it is the right company I would try"/>
    <s v="samruddhi.magdum13@gmail.com"/>
    <x v="1"/>
    <x v="3"/>
    <x v="0"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2 to 3 people in my team, Work with 5 to 6 people in my team, Work with 7 to 10 or more people in my team, Work with more than 10 people in my team"/>
    <x v="0"/>
    <s v="No way"/>
    <s v="harshboda111@gmail.com"/>
    <x v="2"/>
    <x v="2"/>
    <x v="0"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2 to 3 people in my team, Work with 5 to 6 people in my team, Work with 7 to 10 or more people in my team, Work with more than 10 people in my team"/>
    <x v="0"/>
    <s v="No way"/>
    <s v="harshboda111@gmail.com"/>
    <x v="2"/>
    <x v="2"/>
    <x v="0"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6"/>
    <s v="Design and Creative strategy in any company"/>
    <x v="0"/>
    <s v="Work with 2 to 3 people in my team, Work with 5 to 6 people in my team, Work with 7 to 10 or more people in my team, Work with more than 10 people in my team"/>
    <x v="0"/>
    <s v="No way"/>
    <s v="harshboda111@gmail.com"/>
    <x v="2"/>
    <x v="2"/>
    <x v="0"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, Work with more than 10 people in my team"/>
    <x v="0"/>
    <s v="No way"/>
    <s v="harshboda111@gmail.com"/>
    <x v="2"/>
    <x v="2"/>
    <x v="0"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, Work with more than 10 people in my team"/>
    <x v="0"/>
    <s v="No way"/>
    <s v="harshboda111@gmail.com"/>
    <x v="2"/>
    <x v="2"/>
    <x v="0"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6"/>
    <s v="Manage and drive End-to-End Projects or Products"/>
    <x v="0"/>
    <s v="Work with 2 to 3 people in my team, Work with 5 to 6 people in my team, Work with 7 to 10 or more people in my team, Work with more than 10 people in my team"/>
    <x v="0"/>
    <s v="No way"/>
    <s v="harshboda111@gmail.com"/>
    <x v="2"/>
    <x v="2"/>
    <x v="0"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, Work with more than 10 people in my team"/>
    <x v="0"/>
    <s v="No way"/>
    <s v="harshboda111@gmail.com"/>
    <x v="2"/>
    <x v="2"/>
    <x v="0"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, Work with more than 10 people in my team"/>
    <x v="0"/>
    <s v="No way"/>
    <s v="harshboda111@gmail.com"/>
    <x v="2"/>
    <x v="2"/>
    <x v="0"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6"/>
    <s v="Look deeply into Data and generate insights"/>
    <x v="0"/>
    <s v="Work with 2 to 3 people in my team, Work with 5 to 6 people in my team, Work with 7 to 10 or more people in my team, Work with more than 10 people in my team"/>
    <x v="0"/>
    <s v="No way"/>
    <s v="harshboda111@gmail.com"/>
    <x v="2"/>
    <x v="2"/>
    <x v="0"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Freelancer"/>
    <x v="0"/>
    <s v="Work with 2 to 3 people in my team, Work with 5 to 6 people in my team, Work with 7 to 10 or more people in my team, Work with more than 10 people in my team"/>
    <x v="0"/>
    <s v="No way"/>
    <s v="harshboda111@gmail.com"/>
    <x v="2"/>
    <x v="2"/>
    <x v="0"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1"/>
    <s v="Freelancer"/>
    <x v="0"/>
    <s v="Work with 2 to 3 people in my team, Work with 5 to 6 people in my team, Work with 7 to 10 or more people in my team, Work with more than 10 people in my team"/>
    <x v="0"/>
    <s v="No way"/>
    <s v="harshboda111@gmail.com"/>
    <x v="2"/>
    <x v="2"/>
    <x v="0"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6"/>
    <s v="Freelancer"/>
    <x v="0"/>
    <s v="Work with 2 to 3 people in my team, Work with 5 to 6 people in my team, Work with 7 to 10 or more people in my team, Work with more than 10 people in my team"/>
    <x v="0"/>
    <s v="No way"/>
    <s v="harshboda111@gmail.com"/>
    <x v="2"/>
    <x v="2"/>
    <x v="0"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0"/>
    <s v="Business Operations in any organization"/>
    <x v="1"/>
    <s v="Work with 5 to 6 people in my team"/>
    <x v="0"/>
    <s v="This will be hard to do, but if it is the right company I would try"/>
    <s v="niharika.rawat96@gmail.com"/>
    <x v="2"/>
    <x v="2"/>
    <x v="0"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1"/>
    <s v="Business Operations in any organization"/>
    <x v="1"/>
    <s v="Work with 5 to 6 people in my team"/>
    <x v="0"/>
    <s v="This will be hard to do, but if it is the right company I would try"/>
    <s v="niharika.rawat96@gmail.com"/>
    <x v="2"/>
    <x v="2"/>
    <x v="0"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6"/>
    <s v="Business Operations in any organization"/>
    <x v="1"/>
    <s v="Work with 5 to 6 people in my team"/>
    <x v="0"/>
    <s v="This will be hard to do, but if it is the right company I would try"/>
    <s v="niharika.rawat96@gmail.com"/>
    <x v="2"/>
    <x v="2"/>
    <x v="0"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0"/>
    <s v="Build and develop a Team"/>
    <x v="1"/>
    <s v="Work with 5 to 6 people in my team"/>
    <x v="0"/>
    <s v="This will be hard to do, but if it is the right company I would try"/>
    <s v="niharika.rawat96@gmail.com"/>
    <x v="2"/>
    <x v="2"/>
    <x v="0"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1"/>
    <s v="Build and develop a Team"/>
    <x v="1"/>
    <s v="Work with 5 to 6 people in my team"/>
    <x v="0"/>
    <s v="This will be hard to do, but if it is the right company I would try"/>
    <s v="niharika.rawat96@gmail.com"/>
    <x v="2"/>
    <x v="2"/>
    <x v="0"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6"/>
    <s v="Build and develop a Team"/>
    <x v="1"/>
    <s v="Work with 5 to 6 people in my team"/>
    <x v="0"/>
    <s v="This will be hard to do, but if it is the right company I would try"/>
    <s v="niharika.rawat96@gmail.com"/>
    <x v="2"/>
    <x v="2"/>
    <x v="0"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0"/>
    <s v="Freelancer"/>
    <x v="1"/>
    <s v="Work with 5 to 6 people in my team"/>
    <x v="0"/>
    <s v="This will be hard to do, but if it is the right company I would try"/>
    <s v="niharika.rawat96@gmail.com"/>
    <x v="2"/>
    <x v="2"/>
    <x v="0"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1"/>
    <s v="Freelancer"/>
    <x v="1"/>
    <s v="Work with 5 to 6 people in my team"/>
    <x v="0"/>
    <s v="This will be hard to do, but if it is the right company I would try"/>
    <s v="niharika.rawat96@gmail.com"/>
    <x v="2"/>
    <x v="2"/>
    <x v="0"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6"/>
    <s v="Freelancer"/>
    <x v="1"/>
    <s v="Work with 5 to 6 people in my team"/>
    <x v="0"/>
    <s v="This will be hard to do, but if it is the right company I would try"/>
    <s v="niharika.rawat96@gmail.com"/>
    <x v="2"/>
    <x v="2"/>
    <x v="0"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0"/>
    <s v="I Want to sell things/Sales"/>
    <x v="1"/>
    <s v="Work with 5 to 6 people in my team"/>
    <x v="0"/>
    <s v="This will be hard to do, but if it is the right company I would try"/>
    <s v="niharika.rawat96@gmail.com"/>
    <x v="2"/>
    <x v="2"/>
    <x v="0"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1"/>
    <s v="I Want to sell things/Sales"/>
    <x v="1"/>
    <s v="Work with 5 to 6 people in my team"/>
    <x v="0"/>
    <s v="This will be hard to do, but if it is the right company I would try"/>
    <s v="niharika.rawat96@gmail.com"/>
    <x v="2"/>
    <x v="2"/>
    <x v="0"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6"/>
    <s v="I Want to sell things/Sales"/>
    <x v="1"/>
    <s v="Work with 5 to 6 people in my team"/>
    <x v="0"/>
    <s v="This will be hard to do, but if it is the right company I would try"/>
    <s v="niharika.rawat96@gmail.com"/>
    <x v="2"/>
    <x v="2"/>
    <x v="0"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0"/>
    <s v="Business Operations in any organization"/>
    <x v="0"/>
    <s v="Work with 5 to 6 people in my team"/>
    <x v="0"/>
    <s v="No way"/>
    <s v="theakash.sardar@gmail.com"/>
    <x v="1"/>
    <x v="1"/>
    <x v="0"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5"/>
    <s v="Business Operations in any organization"/>
    <x v="0"/>
    <s v="Work with 5 to 6 people in my team"/>
    <x v="0"/>
    <s v="No way"/>
    <s v="theakash.sardar@gmail.com"/>
    <x v="1"/>
    <x v="1"/>
    <x v="0"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1"/>
    <s v="Business Operations in any organization"/>
    <x v="0"/>
    <s v="Work with 5 to 6 people in my team"/>
    <x v="0"/>
    <s v="No way"/>
    <s v="theakash.sardar@gmail.com"/>
    <x v="1"/>
    <x v="1"/>
    <x v="0"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0"/>
    <s v="Build and develop a Team"/>
    <x v="0"/>
    <s v="Work with 5 to 6 people in my team"/>
    <x v="0"/>
    <s v="No way"/>
    <s v="theakash.sardar@gmail.com"/>
    <x v="1"/>
    <x v="1"/>
    <x v="0"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5"/>
    <s v="Build and develop a Team"/>
    <x v="0"/>
    <s v="Work with 5 to 6 people in my team"/>
    <x v="0"/>
    <s v="No way"/>
    <s v="theakash.sardar@gmail.com"/>
    <x v="1"/>
    <x v="1"/>
    <x v="0"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1"/>
    <s v="Build and develop a Team"/>
    <x v="0"/>
    <s v="Work with 5 to 6 people in my team"/>
    <x v="0"/>
    <s v="No way"/>
    <s v="theakash.sardar@gmail.com"/>
    <x v="1"/>
    <x v="1"/>
    <x v="0"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0"/>
    <s v="Design and Develop amazing software"/>
    <x v="0"/>
    <s v="Work with 5 to 6 people in my team"/>
    <x v="0"/>
    <s v="No way"/>
    <s v="theakash.sardar@gmail.com"/>
    <x v="1"/>
    <x v="1"/>
    <x v="0"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5"/>
    <s v="Design and Develop amazing software"/>
    <x v="0"/>
    <s v="Work with 5 to 6 people in my team"/>
    <x v="0"/>
    <s v="No way"/>
    <s v="theakash.sardar@gmail.com"/>
    <x v="1"/>
    <x v="1"/>
    <x v="0"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1"/>
    <s v="Design and Develop amazing software"/>
    <x v="0"/>
    <s v="Work with 5 to 6 people in my team"/>
    <x v="0"/>
    <s v="No way"/>
    <s v="theakash.sardar@gmail.com"/>
    <x v="1"/>
    <x v="1"/>
    <x v="0"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0"/>
    <s v="Entrepreneur or Start Up"/>
    <x v="0"/>
    <s v="Work with 5 to 6 people in my team"/>
    <x v="0"/>
    <s v="No way"/>
    <s v="theakash.sardar@gmail.com"/>
    <x v="1"/>
    <x v="1"/>
    <x v="0"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5"/>
    <s v="Entrepreneur or Start Up"/>
    <x v="0"/>
    <s v="Work with 5 to 6 people in my team"/>
    <x v="0"/>
    <s v="No way"/>
    <s v="theakash.sardar@gmail.com"/>
    <x v="1"/>
    <x v="1"/>
    <x v="0"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1"/>
    <s v="Entrepreneur or Start Up"/>
    <x v="0"/>
    <s v="Work with 5 to 6 people in my team"/>
    <x v="0"/>
    <s v="No way"/>
    <s v="theakash.sardar@gmail.com"/>
    <x v="1"/>
    <x v="1"/>
    <x v="0"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0"/>
    <s v="Design and Creative strategy in any company"/>
    <x v="4"/>
    <s v="Work with 2 to 3 people in my team, Work with 5 to 6 people in my team"/>
    <x v="0"/>
    <s v="This will be hard to do, but if it is the right company I would try"/>
    <s v="snehaparash96@gmail.com"/>
    <x v="1"/>
    <x v="1"/>
    <x v="0"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1"/>
    <s v="Design and Creative strategy in any company"/>
    <x v="4"/>
    <s v="Work with 2 to 3 people in my team, Work with 5 to 6 people in my team"/>
    <x v="0"/>
    <s v="This will be hard to do, but if it is the right company I would try"/>
    <s v="snehaparash96@gmail.com"/>
    <x v="1"/>
    <x v="1"/>
    <x v="0"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4"/>
    <s v="Design and Creative strategy in any company"/>
    <x v="4"/>
    <s v="Work with 2 to 3 people in my team, Work with 5 to 6 people in my team"/>
    <x v="0"/>
    <s v="This will be hard to do, but if it is the right company I would try"/>
    <s v="snehaparash96@gmail.com"/>
    <x v="1"/>
    <x v="1"/>
    <x v="0"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0"/>
    <s v="Teaching in any of the institutes/colleges/online or offline"/>
    <x v="4"/>
    <s v="Work with 2 to 3 people in my team, Work with 5 to 6 people in my team"/>
    <x v="0"/>
    <s v="This will be hard to do, but if it is the right company I would try"/>
    <s v="snehaparash96@gmail.com"/>
    <x v="1"/>
    <x v="1"/>
    <x v="0"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1"/>
    <s v="Teaching in any of the institutes/colleges/online or offline"/>
    <x v="4"/>
    <s v="Work with 2 to 3 people in my team, Work with 5 to 6 people in my team"/>
    <x v="0"/>
    <s v="This will be hard to do, but if it is the right company I would try"/>
    <s v="snehaparash96@gmail.com"/>
    <x v="1"/>
    <x v="1"/>
    <x v="0"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4"/>
    <s v="Teaching in any of the institutes/colleges/online or offline"/>
    <x v="4"/>
    <s v="Work with 2 to 3 people in my team, Work with 5 to 6 people in my team"/>
    <x v="0"/>
    <s v="This will be hard to do, but if it is the right company I would try"/>
    <s v="snehaparash96@gmail.com"/>
    <x v="1"/>
    <x v="1"/>
    <x v="0"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0"/>
    <s v="Design and Develop amazing software"/>
    <x v="4"/>
    <s v="Work with 2 to 3 people in my team, Work with 5 to 6 people in my team"/>
    <x v="0"/>
    <s v="This will be hard to do, but if it is the right company I would try"/>
    <s v="snehaparash96@gmail.com"/>
    <x v="1"/>
    <x v="1"/>
    <x v="0"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1"/>
    <s v="Design and Develop amazing software"/>
    <x v="4"/>
    <s v="Work with 2 to 3 people in my team, Work with 5 to 6 people in my team"/>
    <x v="0"/>
    <s v="This will be hard to do, but if it is the right company I would try"/>
    <s v="snehaparash96@gmail.com"/>
    <x v="1"/>
    <x v="1"/>
    <x v="0"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4"/>
    <s v="Design and Develop amazing software"/>
    <x v="4"/>
    <s v="Work with 2 to 3 people in my team, Work with 5 to 6 people in my team"/>
    <x v="0"/>
    <s v="This will be hard to do, but if it is the right company I would try"/>
    <s v="snehaparash96@gmail.com"/>
    <x v="1"/>
    <x v="1"/>
    <x v="0"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0"/>
    <s v="Freelancer"/>
    <x v="4"/>
    <s v="Work with 2 to 3 people in my team, Work with 5 to 6 people in my team"/>
    <x v="0"/>
    <s v="This will be hard to do, but if it is the right company I would try"/>
    <s v="snehaparash96@gmail.com"/>
    <x v="1"/>
    <x v="1"/>
    <x v="0"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1"/>
    <s v="Freelancer"/>
    <x v="4"/>
    <s v="Work with 2 to 3 people in my team, Work with 5 to 6 people in my team"/>
    <x v="0"/>
    <s v="This will be hard to do, but if it is the right company I would try"/>
    <s v="snehaparash96@gmail.com"/>
    <x v="1"/>
    <x v="1"/>
    <x v="0"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4"/>
    <s v="Freelancer"/>
    <x v="4"/>
    <s v="Work with 2 to 3 people in my team, Work with 5 to 6 people in my team"/>
    <x v="0"/>
    <s v="This will be hard to do, but if it is the right company I would try"/>
    <s v="snehaparash96@gmail.com"/>
    <x v="1"/>
    <x v="1"/>
    <x v="0"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Manage and drive End-to-End Projects or Products"/>
    <x v="0"/>
    <s v="Work with more than 10 people in my team"/>
    <x v="0"/>
    <s v="No way"/>
    <s v="piyushdigarse@gmail.com"/>
    <x v="1"/>
    <x v="3"/>
    <x v="0"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0"/>
    <s v="Manage and drive End-to-End Projects or Products"/>
    <x v="0"/>
    <s v="Work with more than 10 people in my team"/>
    <x v="0"/>
    <s v="No way"/>
    <s v="piyushdigarse@gmail.com"/>
    <x v="1"/>
    <x v="3"/>
    <x v="0"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Manage and drive End-to-End Projects or Products"/>
    <x v="0"/>
    <s v="Work with more than 10 people in my team"/>
    <x v="0"/>
    <s v="No way"/>
    <s v="piyushdigarse@gmail.com"/>
    <x v="1"/>
    <x v="3"/>
    <x v="0"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Design and Develop amazing software"/>
    <x v="0"/>
    <s v="Work with more than 10 people in my team"/>
    <x v="0"/>
    <s v="No way"/>
    <s v="piyushdigarse@gmail.com"/>
    <x v="1"/>
    <x v="3"/>
    <x v="0"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0"/>
    <s v="Design and Develop amazing software"/>
    <x v="0"/>
    <s v="Work with more than 10 people in my team"/>
    <x v="0"/>
    <s v="No way"/>
    <s v="piyushdigarse@gmail.com"/>
    <x v="1"/>
    <x v="3"/>
    <x v="0"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Design and Develop amazing software"/>
    <x v="0"/>
    <s v="Work with more than 10 people in my team"/>
    <x v="0"/>
    <s v="No way"/>
    <s v="piyushdigarse@gmail.com"/>
    <x v="1"/>
    <x v="3"/>
    <x v="0"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Freelancer"/>
    <x v="0"/>
    <s v="Work with more than 10 people in my team"/>
    <x v="0"/>
    <s v="No way"/>
    <s v="piyushdigarse@gmail.com"/>
    <x v="1"/>
    <x v="3"/>
    <x v="0"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0"/>
    <s v="Freelancer"/>
    <x v="0"/>
    <s v="Work with more than 10 people in my team"/>
    <x v="0"/>
    <s v="No way"/>
    <s v="piyushdigarse@gmail.com"/>
    <x v="1"/>
    <x v="3"/>
    <x v="0"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Freelancer"/>
    <x v="0"/>
    <s v="Work with more than 10 people in my team"/>
    <x v="0"/>
    <s v="No way"/>
    <s v="piyushdigarse@gmail.com"/>
    <x v="1"/>
    <x v="3"/>
    <x v="0"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An Artificial Intelligence Specialist / Talking to Robots"/>
    <x v="0"/>
    <s v="Work with more than 10 people in my team"/>
    <x v="0"/>
    <s v="No way"/>
    <s v="piyushdigarse@gmail.com"/>
    <x v="1"/>
    <x v="3"/>
    <x v="0"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0"/>
    <s v="An Artificial Intelligence Specialist / Talking to Robots"/>
    <x v="0"/>
    <s v="Work with more than 10 people in my team"/>
    <x v="0"/>
    <s v="No way"/>
    <s v="piyushdigarse@gmail.com"/>
    <x v="1"/>
    <x v="3"/>
    <x v="0"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An Artificial Intelligence Specialist / Talking to Robots"/>
    <x v="0"/>
    <s v="Work with more than 10 people in my team"/>
    <x v="0"/>
    <s v="No way"/>
    <s v="piyushdigarse@gmail.com"/>
    <x v="1"/>
    <x v="3"/>
    <x v="0"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3"/>
    <s v="Teaching in any of the institutes/colleges/online or offline"/>
    <x v="0"/>
    <s v="Work alone, Work with 2 to 3 people in my team, Work with 5 to 6 people in my team"/>
    <x v="0"/>
    <s v="This will be hard to do, but if it is the right company I would try"/>
    <s v="alamshamshir3@gmail.com"/>
    <x v="2"/>
    <x v="0"/>
    <x v="0"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1"/>
    <s v="Teaching in any of the institutes/colleges/online or offline"/>
    <x v="0"/>
    <s v="Work alone, Work with 2 to 3 people in my team, Work with 5 to 6 people in my team"/>
    <x v="0"/>
    <s v="This will be hard to do, but if it is the right company I would try"/>
    <s v="alamshamshir3@gmail.com"/>
    <x v="2"/>
    <x v="0"/>
    <x v="0"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4"/>
    <s v="Teaching in any of the institutes/colleges/online or offline"/>
    <x v="0"/>
    <s v="Work alone, Work with 2 to 3 people in my team, Work with 5 to 6 people in my team"/>
    <x v="0"/>
    <s v="This will be hard to do, but if it is the right company I would try"/>
    <s v="alamshamshir3@gmail.com"/>
    <x v="2"/>
    <x v="0"/>
    <x v="0"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3"/>
    <s v="Business Operations in any organization"/>
    <x v="0"/>
    <s v="Work alone, Work with 2 to 3 people in my team, Work with 5 to 6 people in my team"/>
    <x v="0"/>
    <s v="This will be hard to do, but if it is the right company I would try"/>
    <s v="alamshamshir3@gmail.com"/>
    <x v="2"/>
    <x v="0"/>
    <x v="0"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1"/>
    <s v="Business Operations in any organization"/>
    <x v="0"/>
    <s v="Work alone, Work with 2 to 3 people in my team, Work with 5 to 6 people in my team"/>
    <x v="0"/>
    <s v="This will be hard to do, but if it is the right company I would try"/>
    <s v="alamshamshir3@gmail.com"/>
    <x v="2"/>
    <x v="0"/>
    <x v="0"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4"/>
    <s v="Business Operations in any organization"/>
    <x v="0"/>
    <s v="Work alone, Work with 2 to 3 people in my team, Work with 5 to 6 people in my team"/>
    <x v="0"/>
    <s v="This will be hard to do, but if it is the right company I would try"/>
    <s v="alamshamshir3@gmail.com"/>
    <x v="2"/>
    <x v="0"/>
    <x v="0"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3"/>
    <s v="Build and develop a Team"/>
    <x v="0"/>
    <s v="Work alone, Work with 2 to 3 people in my team, Work with 5 to 6 people in my team"/>
    <x v="0"/>
    <s v="This will be hard to do, but if it is the right company I would try"/>
    <s v="alamshamshir3@gmail.com"/>
    <x v="2"/>
    <x v="0"/>
    <x v="0"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1"/>
    <s v="Build and develop a Team"/>
    <x v="0"/>
    <s v="Work alone, Work with 2 to 3 people in my team, Work with 5 to 6 people in my team"/>
    <x v="0"/>
    <s v="This will be hard to do, but if it is the right company I would try"/>
    <s v="alamshamshir3@gmail.com"/>
    <x v="2"/>
    <x v="0"/>
    <x v="0"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4"/>
    <s v="Build and develop a Team"/>
    <x v="0"/>
    <s v="Work alone, Work with 2 to 3 people in my team, Work with 5 to 6 people in my team"/>
    <x v="0"/>
    <s v="This will be hard to do, but if it is the right company I would try"/>
    <s v="alamshamshir3@gmail.com"/>
    <x v="2"/>
    <x v="0"/>
    <x v="0"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3"/>
    <s v="Entrepreneur or Start Up"/>
    <x v="0"/>
    <s v="Work alone, Work with 2 to 3 people in my team, Work with 5 to 6 people in my team"/>
    <x v="0"/>
    <s v="This will be hard to do, but if it is the right company I would try"/>
    <s v="alamshamshir3@gmail.com"/>
    <x v="2"/>
    <x v="0"/>
    <x v="0"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1"/>
    <s v="Entrepreneur or Start Up"/>
    <x v="0"/>
    <s v="Work alone, Work with 2 to 3 people in my team, Work with 5 to 6 people in my team"/>
    <x v="0"/>
    <s v="This will be hard to do, but if it is the right company I would try"/>
    <s v="alamshamshir3@gmail.com"/>
    <x v="2"/>
    <x v="0"/>
    <x v="0"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4"/>
    <s v="Entrepreneur or Start Up"/>
    <x v="0"/>
    <s v="Work alone, Work with 2 to 3 people in my team, Work with 5 to 6 people in my team"/>
    <x v="0"/>
    <s v="This will be hard to do, but if it is the right company I would try"/>
    <s v="alamshamshir3@gmail.com"/>
    <x v="2"/>
    <x v="0"/>
    <x v="0"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0"/>
    <s v="Business Operations in any organization"/>
    <x v="0"/>
    <s v="Work alone, Work with 2 to 3 people in my team, Work with 5 to 6 people in my team"/>
    <x v="0"/>
    <s v="This will be hard to do, but if it is the right company I would try"/>
    <s v="aayusheedigarse123@gmail.com"/>
    <x v="0"/>
    <x v="5"/>
    <x v="0"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5"/>
    <s v="Business Operations in any organization"/>
    <x v="0"/>
    <s v="Work alone, Work with 2 to 3 people in my team, Work with 5 to 6 people in my team"/>
    <x v="0"/>
    <s v="This will be hard to do, but if it is the right company I would try"/>
    <s v="aayusheedigarse123@gmail.com"/>
    <x v="0"/>
    <x v="5"/>
    <x v="0"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1"/>
    <s v="Business Operations in any organization"/>
    <x v="0"/>
    <s v="Work alone, Work with 2 to 3 people in my team, Work with 5 to 6 people in my team"/>
    <x v="0"/>
    <s v="This will be hard to do, but if it is the right company I would try"/>
    <s v="aayusheedigarse123@gmail.com"/>
    <x v="0"/>
    <x v="5"/>
    <x v="0"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0"/>
    <s v="Manage and drive End-to-End Projects or Products"/>
    <x v="0"/>
    <s v="Work alone, Work with 2 to 3 people in my team, Work with 5 to 6 people in my team"/>
    <x v="0"/>
    <s v="This will be hard to do, but if it is the right company I would try"/>
    <s v="aayusheedigarse123@gmail.com"/>
    <x v="0"/>
    <x v="5"/>
    <x v="0"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5"/>
    <s v="Manage and drive End-to-End Projects or Products"/>
    <x v="0"/>
    <s v="Work alone, Work with 2 to 3 people in my team, Work with 5 to 6 people in my team"/>
    <x v="0"/>
    <s v="This will be hard to do, but if it is the right company I would try"/>
    <s v="aayusheedigarse123@gmail.com"/>
    <x v="0"/>
    <x v="5"/>
    <x v="0"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1"/>
    <s v="Manage and drive End-to-End Projects or Products"/>
    <x v="0"/>
    <s v="Work alone, Work with 2 to 3 people in my team, Work with 5 to 6 people in my team"/>
    <x v="0"/>
    <s v="This will be hard to do, but if it is the right company I would try"/>
    <s v="aayusheedigarse123@gmail.com"/>
    <x v="0"/>
    <x v="5"/>
    <x v="0"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0"/>
    <s v="Build and develop a Team"/>
    <x v="0"/>
    <s v="Work alone, Work with 2 to 3 people in my team, Work with 5 to 6 people in my team"/>
    <x v="0"/>
    <s v="This will be hard to do, but if it is the right company I would try"/>
    <s v="aayusheedigarse123@gmail.com"/>
    <x v="0"/>
    <x v="5"/>
    <x v="0"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5"/>
    <s v="Build and develop a Team"/>
    <x v="0"/>
    <s v="Work alone, Work with 2 to 3 people in my team, Work with 5 to 6 people in my team"/>
    <x v="0"/>
    <s v="This will be hard to do, but if it is the right company I would try"/>
    <s v="aayusheedigarse123@gmail.com"/>
    <x v="0"/>
    <x v="5"/>
    <x v="0"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1"/>
    <s v="Build and develop a Team"/>
    <x v="0"/>
    <s v="Work alone, Work with 2 to 3 people in my team, Work with 5 to 6 people in my team"/>
    <x v="0"/>
    <s v="This will be hard to do, but if it is the right company I would try"/>
    <s v="aayusheedigarse123@gmail.com"/>
    <x v="0"/>
    <x v="5"/>
    <x v="0"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0"/>
    <s v="Design and Develop amazing software"/>
    <x v="0"/>
    <s v="Work alone, Work with 2 to 3 people in my team, Work with 5 to 6 people in my team"/>
    <x v="0"/>
    <s v="This will be hard to do, but if it is the right company I would try"/>
    <s v="aayusheedigarse123@gmail.com"/>
    <x v="0"/>
    <x v="5"/>
    <x v="0"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5"/>
    <s v="Design and Develop amazing software"/>
    <x v="0"/>
    <s v="Work alone, Work with 2 to 3 people in my team, Work with 5 to 6 people in my team"/>
    <x v="0"/>
    <s v="This will be hard to do, but if it is the right company I would try"/>
    <s v="aayusheedigarse123@gmail.com"/>
    <x v="0"/>
    <x v="5"/>
    <x v="0"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1"/>
    <s v="Design and Develop amazing software"/>
    <x v="0"/>
    <s v="Work alone, Work with 2 to 3 people in my team, Work with 5 to 6 people in my team"/>
    <x v="0"/>
    <s v="This will be hard to do, but if it is the right company I would try"/>
    <s v="aayusheedigarse123@gmail.com"/>
    <x v="0"/>
    <x v="5"/>
    <x v="0"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3"/>
    <s v="Business Operations in any organization"/>
    <x v="0"/>
    <s v="Work with more than 10 people in my team"/>
    <x v="0"/>
    <s v="Will work for 7 years or more"/>
    <s v="simritapandey8@gmail.com"/>
    <x v="4"/>
    <x v="1"/>
    <x v="0"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5"/>
    <s v="Business Operations in any organization"/>
    <x v="0"/>
    <s v="Work with more than 10 people in my team"/>
    <x v="0"/>
    <s v="Will work for 7 years or more"/>
    <s v="simritapandey8@gmail.com"/>
    <x v="4"/>
    <x v="1"/>
    <x v="0"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4"/>
    <s v="Business Operations in any organization"/>
    <x v="0"/>
    <s v="Work with more than 10 people in my team"/>
    <x v="0"/>
    <s v="Will work for 7 years or more"/>
    <s v="simritapandey8@gmail.com"/>
    <x v="4"/>
    <x v="1"/>
    <x v="0"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3"/>
    <s v="Look deeply into Data and generate insights"/>
    <x v="0"/>
    <s v="Work with more than 10 people in my team"/>
    <x v="0"/>
    <s v="Will work for 7 years or more"/>
    <s v="simritapandey8@gmail.com"/>
    <x v="4"/>
    <x v="1"/>
    <x v="0"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5"/>
    <s v="Look deeply into Data and generate insights"/>
    <x v="0"/>
    <s v="Work with more than 10 people in my team"/>
    <x v="0"/>
    <s v="Will work for 7 years or more"/>
    <s v="simritapandey8@gmail.com"/>
    <x v="4"/>
    <x v="1"/>
    <x v="0"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4"/>
    <s v="Look deeply into Data and generate insights"/>
    <x v="0"/>
    <s v="Work with more than 10 people in my team"/>
    <x v="0"/>
    <s v="Will work for 7 years or more"/>
    <s v="simritapandey8@gmail.com"/>
    <x v="4"/>
    <x v="1"/>
    <x v="0"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3"/>
    <s v="Freelancer"/>
    <x v="0"/>
    <s v="Work with more than 10 people in my team"/>
    <x v="0"/>
    <s v="Will work for 7 years or more"/>
    <s v="simritapandey8@gmail.com"/>
    <x v="4"/>
    <x v="1"/>
    <x v="0"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5"/>
    <s v="Freelancer"/>
    <x v="0"/>
    <s v="Work with more than 10 people in my team"/>
    <x v="0"/>
    <s v="Will work for 7 years or more"/>
    <s v="simritapandey8@gmail.com"/>
    <x v="4"/>
    <x v="1"/>
    <x v="0"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4"/>
    <s v="Freelancer"/>
    <x v="0"/>
    <s v="Work with more than 10 people in my team"/>
    <x v="0"/>
    <s v="Will work for 7 years or more"/>
    <s v="simritapandey8@gmail.com"/>
    <x v="4"/>
    <x v="1"/>
    <x v="0"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3"/>
    <s v="Entrepreneur or Start Up"/>
    <x v="0"/>
    <s v="Work with more than 10 people in my team"/>
    <x v="0"/>
    <s v="Will work for 7 years or more"/>
    <s v="simritapandey8@gmail.com"/>
    <x v="4"/>
    <x v="1"/>
    <x v="0"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5"/>
    <s v="Entrepreneur or Start Up"/>
    <x v="0"/>
    <s v="Work with more than 10 people in my team"/>
    <x v="0"/>
    <s v="Will work for 7 years or more"/>
    <s v="simritapandey8@gmail.com"/>
    <x v="4"/>
    <x v="1"/>
    <x v="0"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4"/>
    <s v="Entrepreneur or Start Up"/>
    <x v="0"/>
    <s v="Work with more than 10 people in my team"/>
    <x v="0"/>
    <s v="Will work for 7 years or more"/>
    <s v="simritapandey8@gmail.com"/>
    <x v="4"/>
    <x v="1"/>
    <x v="0"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3"/>
    <s v="Teaching in any of the institutes/colleges/online or offline"/>
    <x v="0"/>
    <s v="Work with 5 to 6 people in my team"/>
    <x v="0"/>
    <s v="This will be hard to do, but if it is the right company I would try"/>
    <s v="jasbir.1115kaushik@gmail.com"/>
    <x v="0"/>
    <x v="4"/>
    <x v="0"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5"/>
    <s v="Teaching in any of the institutes/colleges/online or offline"/>
    <x v="0"/>
    <s v="Work with 5 to 6 people in my team"/>
    <x v="0"/>
    <s v="This will be hard to do, but if it is the right company I would try"/>
    <s v="jasbir.1115kaushik@gmail.com"/>
    <x v="0"/>
    <x v="4"/>
    <x v="0"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1"/>
    <s v="Teaching in any of the institutes/colleges/online or offline"/>
    <x v="0"/>
    <s v="Work with 5 to 6 people in my team"/>
    <x v="0"/>
    <s v="This will be hard to do, but if it is the right company I would try"/>
    <s v="jasbir.1115kaushik@gmail.com"/>
    <x v="0"/>
    <x v="4"/>
    <x v="0"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jasbir.1115kaushik@gmail.com"/>
    <x v="0"/>
    <x v="4"/>
    <x v="0"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jasbir.1115kaushik@gmail.com"/>
    <x v="0"/>
    <x v="4"/>
    <x v="0"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jasbir.1115kaushik@gmail.com"/>
    <x v="0"/>
    <x v="4"/>
    <x v="0"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jasbir.1115kaushik@gmail.com"/>
    <x v="0"/>
    <x v="4"/>
    <x v="0"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jasbir.1115kaushik@gmail.com"/>
    <x v="0"/>
    <x v="4"/>
    <x v="0"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jasbir.1115kaushik@gmail.com"/>
    <x v="0"/>
    <x v="4"/>
    <x v="0"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s v="jasbir.1115kaushik@gmail.com"/>
    <x v="0"/>
    <x v="4"/>
    <x v="0"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s v="jasbir.1115kaushik@gmail.com"/>
    <x v="0"/>
    <x v="4"/>
    <x v="0"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s v="jasbir.1115kaushik@gmail.com"/>
    <x v="0"/>
    <x v="4"/>
    <x v="0"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0"/>
    <s v="Build and develop a Team"/>
    <x v="4"/>
    <s v="Work with 5 to 6 people in my team"/>
    <x v="0"/>
    <s v="This will be hard to do, but if it is the right company I would try"/>
    <s v="ravisrikiran@gmail.com"/>
    <x v="2"/>
    <x v="6"/>
    <x v="0"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5"/>
    <s v="Build and develop a Team"/>
    <x v="4"/>
    <s v="Work with 5 to 6 people in my team"/>
    <x v="0"/>
    <s v="This will be hard to do, but if it is the right company I would try"/>
    <s v="ravisrikiran@gmail.com"/>
    <x v="2"/>
    <x v="6"/>
    <x v="0"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6"/>
    <s v="Build and develop a Team"/>
    <x v="4"/>
    <s v="Work with 5 to 6 people in my team"/>
    <x v="0"/>
    <s v="This will be hard to do, but if it is the right company I would try"/>
    <s v="ravisrikiran@gmail.com"/>
    <x v="2"/>
    <x v="6"/>
    <x v="0"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0"/>
    <s v="Design and Develop amazing software"/>
    <x v="4"/>
    <s v="Work with 5 to 6 people in my team"/>
    <x v="0"/>
    <s v="This will be hard to do, but if it is the right company I would try"/>
    <s v="ravisrikiran@gmail.com"/>
    <x v="2"/>
    <x v="6"/>
    <x v="0"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5"/>
    <s v="Design and Develop amazing software"/>
    <x v="4"/>
    <s v="Work with 5 to 6 people in my team"/>
    <x v="0"/>
    <s v="This will be hard to do, but if it is the right company I would try"/>
    <s v="ravisrikiran@gmail.com"/>
    <x v="2"/>
    <x v="6"/>
    <x v="0"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6"/>
    <s v="Design and Develop amazing software"/>
    <x v="4"/>
    <s v="Work with 5 to 6 people in my team"/>
    <x v="0"/>
    <s v="This will be hard to do, but if it is the right company I would try"/>
    <s v="ravisrikiran@gmail.com"/>
    <x v="2"/>
    <x v="6"/>
    <x v="0"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0"/>
    <s v="Freelancer"/>
    <x v="4"/>
    <s v="Work with 5 to 6 people in my team"/>
    <x v="0"/>
    <s v="This will be hard to do, but if it is the right company I would try"/>
    <s v="ravisrikiran@gmail.com"/>
    <x v="2"/>
    <x v="6"/>
    <x v="0"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5"/>
    <s v="Freelancer"/>
    <x v="4"/>
    <s v="Work with 5 to 6 people in my team"/>
    <x v="0"/>
    <s v="This will be hard to do, but if it is the right company I would try"/>
    <s v="ravisrikiran@gmail.com"/>
    <x v="2"/>
    <x v="6"/>
    <x v="0"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6"/>
    <s v="Freelancer"/>
    <x v="4"/>
    <s v="Work with 5 to 6 people in my team"/>
    <x v="0"/>
    <s v="This will be hard to do, but if it is the right company I would try"/>
    <s v="ravisrikiran@gmail.com"/>
    <x v="2"/>
    <x v="6"/>
    <x v="0"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0"/>
    <s v="Entrepreneur or Start Up"/>
    <x v="4"/>
    <s v="Work with 5 to 6 people in my team"/>
    <x v="0"/>
    <s v="This will be hard to do, but if it is the right company I would try"/>
    <s v="ravisrikiran@gmail.com"/>
    <x v="2"/>
    <x v="6"/>
    <x v="0"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5"/>
    <s v="Entrepreneur or Start Up"/>
    <x v="4"/>
    <s v="Work with 5 to 6 people in my team"/>
    <x v="0"/>
    <s v="This will be hard to do, but if it is the right company I would try"/>
    <s v="ravisrikiran@gmail.com"/>
    <x v="2"/>
    <x v="6"/>
    <x v="0"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6"/>
    <s v="Entrepreneur or Start Up"/>
    <x v="4"/>
    <s v="Work with 5 to 6 people in my team"/>
    <x v="0"/>
    <s v="This will be hard to do, but if it is the right company I would try"/>
    <s v="ravisrikiran@gmail.com"/>
    <x v="2"/>
    <x v="6"/>
    <x v="0"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3"/>
    <s v="Manage and drive End-to-End Projects or Products"/>
    <x v="1"/>
    <s v="Work with 2 to 3 people in my team"/>
    <x v="0"/>
    <s v="This will be hard to do, but if it is the right company I would try"/>
    <s v="yshiva.chinna18@gmail.com"/>
    <x v="3"/>
    <x v="1"/>
    <x v="0"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0"/>
    <s v="Manage and drive End-to-End Projects or Products"/>
    <x v="1"/>
    <s v="Work with 2 to 3 people in my team"/>
    <x v="0"/>
    <s v="This will be hard to do, but if it is the right company I would try"/>
    <s v="yshiva.chinna18@gmail.com"/>
    <x v="3"/>
    <x v="1"/>
    <x v="0"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1"/>
    <s v="Manage and drive End-to-End Projects or Products"/>
    <x v="1"/>
    <s v="Work with 2 to 3 people in my team"/>
    <x v="0"/>
    <s v="This will be hard to do, but if it is the right company I would try"/>
    <s v="yshiva.chinna18@gmail.com"/>
    <x v="3"/>
    <x v="1"/>
    <x v="0"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3"/>
    <s v="Freelancer"/>
    <x v="1"/>
    <s v="Work with 2 to 3 people in my team"/>
    <x v="0"/>
    <s v="This will be hard to do, but if it is the right company I would try"/>
    <s v="yshiva.chinna18@gmail.com"/>
    <x v="3"/>
    <x v="1"/>
    <x v="0"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0"/>
    <s v="Freelancer"/>
    <x v="1"/>
    <s v="Work with 2 to 3 people in my team"/>
    <x v="0"/>
    <s v="This will be hard to do, but if it is the right company I would try"/>
    <s v="yshiva.chinna18@gmail.com"/>
    <x v="3"/>
    <x v="1"/>
    <x v="0"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1"/>
    <s v="Freelancer"/>
    <x v="1"/>
    <s v="Work with 2 to 3 people in my team"/>
    <x v="0"/>
    <s v="This will be hard to do, but if it is the right company I would try"/>
    <s v="yshiva.chinna18@gmail.com"/>
    <x v="3"/>
    <x v="1"/>
    <x v="0"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3"/>
    <s v="Entrepreneur or Start Up"/>
    <x v="1"/>
    <s v="Work with 2 to 3 people in my team"/>
    <x v="0"/>
    <s v="This will be hard to do, but if it is the right company I would try"/>
    <s v="yshiva.chinna18@gmail.com"/>
    <x v="3"/>
    <x v="1"/>
    <x v="0"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0"/>
    <s v="Entrepreneur or Start Up"/>
    <x v="1"/>
    <s v="Work with 2 to 3 people in my team"/>
    <x v="0"/>
    <s v="This will be hard to do, but if it is the right company I would try"/>
    <s v="yshiva.chinna18@gmail.com"/>
    <x v="3"/>
    <x v="1"/>
    <x v="0"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1"/>
    <s v="Entrepreneur or Start Up"/>
    <x v="1"/>
    <s v="Work with 2 to 3 people in my team"/>
    <x v="0"/>
    <s v="This will be hard to do, but if it is the right company I would try"/>
    <s v="yshiva.chinna18@gmail.com"/>
    <x v="3"/>
    <x v="1"/>
    <x v="0"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3"/>
    <s v="Manufacturing / Oil and Gas/ Construction / Hard Physical Work related"/>
    <x v="1"/>
    <s v="Work with 2 to 3 people in my team"/>
    <x v="0"/>
    <s v="This will be hard to do, but if it is the right company I would try"/>
    <s v="yshiva.chinna18@gmail.com"/>
    <x v="3"/>
    <x v="1"/>
    <x v="0"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0"/>
    <s v="Manufacturing / Oil and Gas/ Construction / Hard Physical Work related"/>
    <x v="1"/>
    <s v="Work with 2 to 3 people in my team"/>
    <x v="0"/>
    <s v="This will be hard to do, but if it is the right company I would try"/>
    <s v="yshiva.chinna18@gmail.com"/>
    <x v="3"/>
    <x v="1"/>
    <x v="0"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1"/>
    <s v="Manufacturing / Oil and Gas/ Construction / Hard Physical Work related"/>
    <x v="1"/>
    <s v="Work with 2 to 3 people in my team"/>
    <x v="0"/>
    <s v="This will be hard to do, but if it is the right company I would try"/>
    <s v="yshiva.chinna18@gmail.com"/>
    <x v="3"/>
    <x v="1"/>
    <x v="0"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0"/>
    <s v="Design and Creative strategy in any company"/>
    <x v="0"/>
    <s v="Work with 2 to 3 people in my team"/>
    <x v="0"/>
    <s v="This will be hard to do, but if it is the right company I would try"/>
    <s v="nithya.d2020@vitstudent.ac.in"/>
    <x v="3"/>
    <x v="1"/>
    <x v="0"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5"/>
    <s v="Design and Creative strategy in any company"/>
    <x v="0"/>
    <s v="Work with 2 to 3 people in my team"/>
    <x v="0"/>
    <s v="This will be hard to do, but if it is the right company I would try"/>
    <s v="nithya.d2020@vitstudent.ac.in"/>
    <x v="3"/>
    <x v="1"/>
    <x v="0"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1"/>
    <s v="Design and Creative strategy in any company"/>
    <x v="0"/>
    <s v="Work with 2 to 3 people in my team"/>
    <x v="0"/>
    <s v="This will be hard to do, but if it is the right company I would try"/>
    <s v="nithya.d2020@vitstudent.ac.in"/>
    <x v="3"/>
    <x v="1"/>
    <x v="0"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0"/>
    <s v="Business Operations in any organization"/>
    <x v="0"/>
    <s v="Work with 2 to 3 people in my team"/>
    <x v="0"/>
    <s v="This will be hard to do, but if it is the right company I would try"/>
    <s v="nithya.d2020@vitstudent.ac.in"/>
    <x v="3"/>
    <x v="1"/>
    <x v="0"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5"/>
    <s v="Business Operations in any organization"/>
    <x v="0"/>
    <s v="Work with 2 to 3 people in my team"/>
    <x v="0"/>
    <s v="This will be hard to do, but if it is the right company I would try"/>
    <s v="nithya.d2020@vitstudent.ac.in"/>
    <x v="3"/>
    <x v="1"/>
    <x v="0"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1"/>
    <s v="Business Operations in any organization"/>
    <x v="0"/>
    <s v="Work with 2 to 3 people in my team"/>
    <x v="0"/>
    <s v="This will be hard to do, but if it is the right company I would try"/>
    <s v="nithya.d2020@vitstudent.ac.in"/>
    <x v="3"/>
    <x v="1"/>
    <x v="0"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0"/>
    <s v="Build and develop a Team"/>
    <x v="0"/>
    <s v="Work with 2 to 3 people in my team"/>
    <x v="0"/>
    <s v="This will be hard to do, but if it is the right company I would try"/>
    <s v="nithya.d2020@vitstudent.ac.in"/>
    <x v="3"/>
    <x v="1"/>
    <x v="0"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5"/>
    <s v="Build and develop a Team"/>
    <x v="0"/>
    <s v="Work with 2 to 3 people in my team"/>
    <x v="0"/>
    <s v="This will be hard to do, but if it is the right company I would try"/>
    <s v="nithya.d2020@vitstudent.ac.in"/>
    <x v="3"/>
    <x v="1"/>
    <x v="0"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1"/>
    <s v="Build and develop a Team"/>
    <x v="0"/>
    <s v="Work with 2 to 3 people in my team"/>
    <x v="0"/>
    <s v="This will be hard to do, but if it is the right company I would try"/>
    <s v="nithya.d2020@vitstudent.ac.in"/>
    <x v="3"/>
    <x v="1"/>
    <x v="0"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0"/>
    <s v="Design and Develop amazing software"/>
    <x v="0"/>
    <s v="Work with 2 to 3 people in my team"/>
    <x v="0"/>
    <s v="This will be hard to do, but if it is the right company I would try"/>
    <s v="nithya.d2020@vitstudent.ac.in"/>
    <x v="3"/>
    <x v="1"/>
    <x v="0"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5"/>
    <s v="Design and Develop amazing software"/>
    <x v="0"/>
    <s v="Work with 2 to 3 people in my team"/>
    <x v="0"/>
    <s v="This will be hard to do, but if it is the right company I would try"/>
    <s v="nithya.d2020@vitstudent.ac.in"/>
    <x v="3"/>
    <x v="1"/>
    <x v="0"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1"/>
    <s v="Design and Develop amazing software"/>
    <x v="0"/>
    <s v="Work with 2 to 3 people in my team"/>
    <x v="0"/>
    <s v="This will be hard to do, but if it is the right company I would try"/>
    <s v="nithya.d2020@vitstudent.ac.in"/>
    <x v="3"/>
    <x v="1"/>
    <x v="0"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3"/>
    <s v="Build and develop a Team"/>
    <x v="0"/>
    <s v="Work with 5 to 6 people in my team"/>
    <x v="0"/>
    <s v="No way"/>
    <s v="nasheerbasha.k@gmail.com"/>
    <x v="3"/>
    <x v="6"/>
    <x v="0"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6"/>
    <s v="Build and develop a Team"/>
    <x v="0"/>
    <s v="Work with 5 to 6 people in my team"/>
    <x v="0"/>
    <s v="No way"/>
    <s v="nasheerbasha.k@gmail.com"/>
    <x v="3"/>
    <x v="6"/>
    <x v="0"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4"/>
    <s v="Build and develop a Team"/>
    <x v="0"/>
    <s v="Work with 5 to 6 people in my team"/>
    <x v="0"/>
    <s v="No way"/>
    <s v="nasheerbasha.k@gmail.com"/>
    <x v="3"/>
    <x v="6"/>
    <x v="0"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3"/>
    <s v="Freelancer"/>
    <x v="0"/>
    <s v="Work with 5 to 6 people in my team"/>
    <x v="0"/>
    <s v="No way"/>
    <s v="nasheerbasha.k@gmail.com"/>
    <x v="3"/>
    <x v="6"/>
    <x v="0"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6"/>
    <s v="Freelancer"/>
    <x v="0"/>
    <s v="Work with 5 to 6 people in my team"/>
    <x v="0"/>
    <s v="No way"/>
    <s v="nasheerbasha.k@gmail.com"/>
    <x v="3"/>
    <x v="6"/>
    <x v="0"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4"/>
    <s v="Freelancer"/>
    <x v="0"/>
    <s v="Work with 5 to 6 people in my team"/>
    <x v="0"/>
    <s v="No way"/>
    <s v="nasheerbasha.k@gmail.com"/>
    <x v="3"/>
    <x v="6"/>
    <x v="0"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3"/>
    <s v="Entrepreneur or Start Up"/>
    <x v="0"/>
    <s v="Work with 5 to 6 people in my team"/>
    <x v="0"/>
    <s v="No way"/>
    <s v="nasheerbasha.k@gmail.com"/>
    <x v="3"/>
    <x v="6"/>
    <x v="0"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6"/>
    <s v="Entrepreneur or Start Up"/>
    <x v="0"/>
    <s v="Work with 5 to 6 people in my team"/>
    <x v="0"/>
    <s v="No way"/>
    <s v="nasheerbasha.k@gmail.com"/>
    <x v="3"/>
    <x v="6"/>
    <x v="0"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4"/>
    <s v="Entrepreneur or Start Up"/>
    <x v="0"/>
    <s v="Work with 5 to 6 people in my team"/>
    <x v="0"/>
    <s v="No way"/>
    <s v="nasheerbasha.k@gmail.com"/>
    <x v="3"/>
    <x v="6"/>
    <x v="0"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3"/>
    <s v="An Artificial Intelligence Specialist / Talking to Robots"/>
    <x v="0"/>
    <s v="Work with 5 to 6 people in my team"/>
    <x v="0"/>
    <s v="No way"/>
    <s v="nasheerbasha.k@gmail.com"/>
    <x v="3"/>
    <x v="6"/>
    <x v="0"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6"/>
    <s v="An Artificial Intelligence Specialist / Talking to Robots"/>
    <x v="0"/>
    <s v="Work with 5 to 6 people in my team"/>
    <x v="0"/>
    <s v="No way"/>
    <s v="nasheerbasha.k@gmail.com"/>
    <x v="3"/>
    <x v="6"/>
    <x v="0"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4"/>
    <s v="An Artificial Intelligence Specialist / Talking to Robots"/>
    <x v="0"/>
    <s v="Work with 5 to 6 people in my team"/>
    <x v="0"/>
    <s v="No way"/>
    <s v="nasheerbasha.k@gmail.com"/>
    <x v="3"/>
    <x v="6"/>
    <x v="0"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3"/>
    <s v="Business Operations in any organization"/>
    <x v="0"/>
    <s v="Work with 2 to 3 people in my team"/>
    <x v="0"/>
    <s v="This will be hard to do, but if it is the right company I would try"/>
    <s v="denilasamreen.arockiasamy@gmail.com"/>
    <x v="2"/>
    <x v="2"/>
    <x v="0"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0"/>
    <s v="Business Operations in any organization"/>
    <x v="0"/>
    <s v="Work with 2 to 3 people in my team"/>
    <x v="0"/>
    <s v="This will be hard to do, but if it is the right company I would try"/>
    <s v="denilasamreen.arockiasamy@gmail.com"/>
    <x v="2"/>
    <x v="2"/>
    <x v="0"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4"/>
    <s v="Business Operations in any organization"/>
    <x v="0"/>
    <s v="Work with 2 to 3 people in my team"/>
    <x v="0"/>
    <s v="This will be hard to do, but if it is the right company I would try"/>
    <s v="denilasamreen.arockiasamy@gmail.com"/>
    <x v="2"/>
    <x v="2"/>
    <x v="0"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3"/>
    <s v="Work in a BPO setup for some well known client"/>
    <x v="0"/>
    <s v="Work with 2 to 3 people in my team"/>
    <x v="0"/>
    <s v="This will be hard to do, but if it is the right company I would try"/>
    <s v="denilasamreen.arockiasamy@gmail.com"/>
    <x v="2"/>
    <x v="2"/>
    <x v="0"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0"/>
    <s v="Work in a BPO setup for some well known client"/>
    <x v="0"/>
    <s v="Work with 2 to 3 people in my team"/>
    <x v="0"/>
    <s v="This will be hard to do, but if it is the right company I would try"/>
    <s v="denilasamreen.arockiasamy@gmail.com"/>
    <x v="2"/>
    <x v="2"/>
    <x v="0"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4"/>
    <s v="Work in a BPO setup for some well known client"/>
    <x v="0"/>
    <s v="Work with 2 to 3 people in my team"/>
    <x v="0"/>
    <s v="This will be hard to do, but if it is the right company I would try"/>
    <s v="denilasamreen.arockiasamy@gmail.com"/>
    <x v="2"/>
    <x v="2"/>
    <x v="0"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3"/>
    <s v="Entrepreneur or Start Up"/>
    <x v="0"/>
    <s v="Work with 2 to 3 people in my team"/>
    <x v="0"/>
    <s v="This will be hard to do, but if it is the right company I would try"/>
    <s v="denilasamreen.arockiasamy@gmail.com"/>
    <x v="2"/>
    <x v="2"/>
    <x v="0"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0"/>
    <s v="Entrepreneur or Start Up"/>
    <x v="0"/>
    <s v="Work with 2 to 3 people in my team"/>
    <x v="0"/>
    <s v="This will be hard to do, but if it is the right company I would try"/>
    <s v="denilasamreen.arockiasamy@gmail.com"/>
    <x v="2"/>
    <x v="2"/>
    <x v="0"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4"/>
    <s v="Entrepreneur or Start Up"/>
    <x v="0"/>
    <s v="Work with 2 to 3 people in my team"/>
    <x v="0"/>
    <s v="This will be hard to do, but if it is the right company I would try"/>
    <s v="denilasamreen.arockiasamy@gmail.com"/>
    <x v="2"/>
    <x v="2"/>
    <x v="0"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3"/>
    <s v="I Want to sell things/Sales"/>
    <x v="0"/>
    <s v="Work with 2 to 3 people in my team"/>
    <x v="0"/>
    <s v="This will be hard to do, but if it is the right company I would try"/>
    <s v="denilasamreen.arockiasamy@gmail.com"/>
    <x v="2"/>
    <x v="2"/>
    <x v="0"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0"/>
    <s v="I Want to sell things/Sales"/>
    <x v="0"/>
    <s v="Work with 2 to 3 people in my team"/>
    <x v="0"/>
    <s v="This will be hard to do, but if it is the right company I would try"/>
    <s v="denilasamreen.arockiasamy@gmail.com"/>
    <x v="2"/>
    <x v="2"/>
    <x v="0"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4"/>
    <s v="I Want to sell things/Sales"/>
    <x v="0"/>
    <s v="Work with 2 to 3 people in my team"/>
    <x v="0"/>
    <s v="This will be hard to do, but if it is the right company I would try"/>
    <s v="denilasamreen.arockiasamy@gmail.com"/>
    <x v="2"/>
    <x v="2"/>
    <x v="0"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3"/>
    <s v="Design and Creative strategy in any company"/>
    <x v="0"/>
    <s v="Work with 2 to 3 people in my team"/>
    <x v="0"/>
    <s v="This will be hard to do, but if it is the right company I would try"/>
    <s v="suriyamallai2002@gmail.com"/>
    <x v="2"/>
    <x v="6"/>
    <x v="0"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5"/>
    <s v="Design and Creative strategy in any company"/>
    <x v="0"/>
    <s v="Work with 2 to 3 people in my team"/>
    <x v="0"/>
    <s v="This will be hard to do, but if it is the right company I would try"/>
    <s v="suriyamallai2002@gmail.com"/>
    <x v="2"/>
    <x v="6"/>
    <x v="0"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1"/>
    <s v="Design and Creative strategy in any company"/>
    <x v="0"/>
    <s v="Work with 2 to 3 people in my team"/>
    <x v="0"/>
    <s v="This will be hard to do, but if it is the right company I would try"/>
    <s v="suriyamallai2002@gmail.com"/>
    <x v="2"/>
    <x v="6"/>
    <x v="0"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3"/>
    <s v="Business Operations in any organization"/>
    <x v="0"/>
    <s v="Work with 2 to 3 people in my team"/>
    <x v="0"/>
    <s v="This will be hard to do, but if it is the right company I would try"/>
    <s v="suriyamallai2002@gmail.com"/>
    <x v="2"/>
    <x v="6"/>
    <x v="0"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5"/>
    <s v="Business Operations in any organization"/>
    <x v="0"/>
    <s v="Work with 2 to 3 people in my team"/>
    <x v="0"/>
    <s v="This will be hard to do, but if it is the right company I would try"/>
    <s v="suriyamallai2002@gmail.com"/>
    <x v="2"/>
    <x v="6"/>
    <x v="0"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1"/>
    <s v="Business Operations in any organization"/>
    <x v="0"/>
    <s v="Work with 2 to 3 people in my team"/>
    <x v="0"/>
    <s v="This will be hard to do, but if it is the right company I would try"/>
    <s v="suriyamallai2002@gmail.com"/>
    <x v="2"/>
    <x v="6"/>
    <x v="0"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3"/>
    <s v="Manage and drive End-to-End Projects or Products"/>
    <x v="0"/>
    <s v="Work with 2 to 3 people in my team"/>
    <x v="0"/>
    <s v="This will be hard to do, but if it is the right company I would try"/>
    <s v="suriyamallai2002@gmail.com"/>
    <x v="2"/>
    <x v="6"/>
    <x v="0"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5"/>
    <s v="Manage and drive End-to-End Projects or Products"/>
    <x v="0"/>
    <s v="Work with 2 to 3 people in my team"/>
    <x v="0"/>
    <s v="This will be hard to do, but if it is the right company I would try"/>
    <s v="suriyamallai2002@gmail.com"/>
    <x v="2"/>
    <x v="6"/>
    <x v="0"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1"/>
    <s v="Manage and drive End-to-End Projects or Products"/>
    <x v="0"/>
    <s v="Work with 2 to 3 people in my team"/>
    <x v="0"/>
    <s v="This will be hard to do, but if it is the right company I would try"/>
    <s v="suriyamallai2002@gmail.com"/>
    <x v="2"/>
    <x v="6"/>
    <x v="0"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3"/>
    <s v="Build and develop a Team"/>
    <x v="0"/>
    <s v="Work with 2 to 3 people in my team"/>
    <x v="0"/>
    <s v="This will be hard to do, but if it is the right company I would try"/>
    <s v="suriyamallai2002@gmail.com"/>
    <x v="2"/>
    <x v="6"/>
    <x v="0"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5"/>
    <s v="Build and develop a Team"/>
    <x v="0"/>
    <s v="Work with 2 to 3 people in my team"/>
    <x v="0"/>
    <s v="This will be hard to do, but if it is the right company I would try"/>
    <s v="suriyamallai2002@gmail.com"/>
    <x v="2"/>
    <x v="6"/>
    <x v="0"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1"/>
    <s v="Build and develop a Team"/>
    <x v="0"/>
    <s v="Work with 2 to 3 people in my team"/>
    <x v="0"/>
    <s v="This will be hard to do, but if it is the right company I would try"/>
    <s v="suriyamallai2002@gmail.com"/>
    <x v="2"/>
    <x v="6"/>
    <x v="0"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3"/>
    <s v="Design and Creative strategy in any company"/>
    <x v="4"/>
    <s v="Work with 5 to 6 people in my team"/>
    <x v="0"/>
    <s v="This will be hard to do, but if it is the right company I would try"/>
    <s v="rohitkoli8407@gmail.com"/>
    <x v="1"/>
    <x v="1"/>
    <x v="0"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5"/>
    <s v="Design and Creative strategy in any company"/>
    <x v="4"/>
    <s v="Work with 5 to 6 people in my team"/>
    <x v="0"/>
    <s v="This will be hard to do, but if it is the right company I would try"/>
    <s v="rohitkoli8407@gmail.com"/>
    <x v="1"/>
    <x v="1"/>
    <x v="0"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4"/>
    <s v="Design and Creative strategy in any company"/>
    <x v="4"/>
    <s v="Work with 5 to 6 people in my team"/>
    <x v="0"/>
    <s v="This will be hard to do, but if it is the right company I would try"/>
    <s v="rohitkoli8407@gmail.com"/>
    <x v="1"/>
    <x v="1"/>
    <x v="0"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3"/>
    <s v="Business Operations in any organization"/>
    <x v="4"/>
    <s v="Work with 5 to 6 people in my team"/>
    <x v="0"/>
    <s v="This will be hard to do, but if it is the right company I would try"/>
    <s v="rohitkoli8407@gmail.com"/>
    <x v="1"/>
    <x v="1"/>
    <x v="0"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5"/>
    <s v="Business Operations in any organization"/>
    <x v="4"/>
    <s v="Work with 5 to 6 people in my team"/>
    <x v="0"/>
    <s v="This will be hard to do, but if it is the right company I would try"/>
    <s v="rohitkoli8407@gmail.com"/>
    <x v="1"/>
    <x v="1"/>
    <x v="0"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4"/>
    <s v="Business Operations in any organization"/>
    <x v="4"/>
    <s v="Work with 5 to 6 people in my team"/>
    <x v="0"/>
    <s v="This will be hard to do, but if it is the right company I would try"/>
    <s v="rohitkoli8407@gmail.com"/>
    <x v="1"/>
    <x v="1"/>
    <x v="0"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3"/>
    <s v="Manage and drive End-to-End Projects or Products"/>
    <x v="4"/>
    <s v="Work with 5 to 6 people in my team"/>
    <x v="0"/>
    <s v="This will be hard to do, but if it is the right company I would try"/>
    <s v="rohitkoli8407@gmail.com"/>
    <x v="1"/>
    <x v="1"/>
    <x v="0"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5"/>
    <s v="Manage and drive End-to-End Projects or Products"/>
    <x v="4"/>
    <s v="Work with 5 to 6 people in my team"/>
    <x v="0"/>
    <s v="This will be hard to do, but if it is the right company I would try"/>
    <s v="rohitkoli8407@gmail.com"/>
    <x v="1"/>
    <x v="1"/>
    <x v="0"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4"/>
    <s v="Manage and drive End-to-End Projects or Products"/>
    <x v="4"/>
    <s v="Work with 5 to 6 people in my team"/>
    <x v="0"/>
    <s v="This will be hard to do, but if it is the right company I would try"/>
    <s v="rohitkoli8407@gmail.com"/>
    <x v="1"/>
    <x v="1"/>
    <x v="0"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3"/>
    <s v="Build and develop a Team"/>
    <x v="4"/>
    <s v="Work with 5 to 6 people in my team"/>
    <x v="0"/>
    <s v="This will be hard to do, but if it is the right company I would try"/>
    <s v="rohitkoli8407@gmail.com"/>
    <x v="1"/>
    <x v="1"/>
    <x v="0"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5"/>
    <s v="Build and develop a Team"/>
    <x v="4"/>
    <s v="Work with 5 to 6 people in my team"/>
    <x v="0"/>
    <s v="This will be hard to do, but if it is the right company I would try"/>
    <s v="rohitkoli8407@gmail.com"/>
    <x v="1"/>
    <x v="1"/>
    <x v="0"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4"/>
    <s v="Build and develop a Team"/>
    <x v="4"/>
    <s v="Work with 5 to 6 people in my team"/>
    <x v="0"/>
    <s v="This will be hard to do, but if it is the right company I would try"/>
    <s v="rohitkoli8407@gmail.com"/>
    <x v="1"/>
    <x v="1"/>
    <x v="0"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3"/>
    <s v="Design and Creative strategy in any company"/>
    <x v="4"/>
    <s v="Work with more than 10 people in my team"/>
    <x v="0"/>
    <s v="No way"/>
    <s v="sangeethakp56@gmail.com"/>
    <x v="1"/>
    <x v="1"/>
    <x v="0"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0"/>
    <s v="Design and Creative strategy in any company"/>
    <x v="4"/>
    <s v="Work with more than 10 people in my team"/>
    <x v="0"/>
    <s v="No way"/>
    <s v="sangeethakp56@gmail.com"/>
    <x v="1"/>
    <x v="1"/>
    <x v="0"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1"/>
    <s v="Design and Creative strategy in any company"/>
    <x v="4"/>
    <s v="Work with more than 10 people in my team"/>
    <x v="0"/>
    <s v="No way"/>
    <s v="sangeethakp56@gmail.com"/>
    <x v="1"/>
    <x v="1"/>
    <x v="0"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3"/>
    <s v="Business Operations in any organization"/>
    <x v="4"/>
    <s v="Work with more than 10 people in my team"/>
    <x v="0"/>
    <s v="No way"/>
    <s v="sangeethakp56@gmail.com"/>
    <x v="1"/>
    <x v="1"/>
    <x v="0"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0"/>
    <s v="Business Operations in any organization"/>
    <x v="4"/>
    <s v="Work with more than 10 people in my team"/>
    <x v="0"/>
    <s v="No way"/>
    <s v="sangeethakp56@gmail.com"/>
    <x v="1"/>
    <x v="1"/>
    <x v="0"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1"/>
    <s v="Business Operations in any organization"/>
    <x v="4"/>
    <s v="Work with more than 10 people in my team"/>
    <x v="0"/>
    <s v="No way"/>
    <s v="sangeethakp56@gmail.com"/>
    <x v="1"/>
    <x v="1"/>
    <x v="0"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3"/>
    <s v="Entrepreneur or Start Up"/>
    <x v="4"/>
    <s v="Work with more than 10 people in my team"/>
    <x v="0"/>
    <s v="No way"/>
    <s v="sangeethakp56@gmail.com"/>
    <x v="1"/>
    <x v="1"/>
    <x v="0"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0"/>
    <s v="Entrepreneur or Start Up"/>
    <x v="4"/>
    <s v="Work with more than 10 people in my team"/>
    <x v="0"/>
    <s v="No way"/>
    <s v="sangeethakp56@gmail.com"/>
    <x v="1"/>
    <x v="1"/>
    <x v="0"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1"/>
    <s v="Entrepreneur or Start Up"/>
    <x v="4"/>
    <s v="Work with more than 10 people in my team"/>
    <x v="0"/>
    <s v="No way"/>
    <s v="sangeethakp56@gmail.com"/>
    <x v="1"/>
    <x v="1"/>
    <x v="0"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3"/>
    <s v="An Artificial Intelligence Specialist / Talking to Robots"/>
    <x v="4"/>
    <s v="Work with more than 10 people in my team"/>
    <x v="0"/>
    <s v="No way"/>
    <s v="sangeethakp56@gmail.com"/>
    <x v="1"/>
    <x v="1"/>
    <x v="0"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0"/>
    <s v="An Artificial Intelligence Specialist / Talking to Robots"/>
    <x v="4"/>
    <s v="Work with more than 10 people in my team"/>
    <x v="0"/>
    <s v="No way"/>
    <s v="sangeethakp56@gmail.com"/>
    <x v="1"/>
    <x v="1"/>
    <x v="0"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1"/>
    <s v="An Artificial Intelligence Specialist / Talking to Robots"/>
    <x v="4"/>
    <s v="Work with more than 10 people in my team"/>
    <x v="0"/>
    <s v="No way"/>
    <s v="sangeethakp56@gmail.com"/>
    <x v="1"/>
    <x v="1"/>
    <x v="0"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3"/>
    <s v="Teaching in any of the institutes/colleges/online or offline"/>
    <x v="4"/>
    <s v="Work with more than 10 people in my team"/>
    <x v="0"/>
    <s v="Will work for 7 years or more"/>
    <s v="sudhanyacob@gmail.com"/>
    <x v="4"/>
    <x v="5"/>
    <x v="0"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1"/>
    <s v="Teaching in any of the institutes/colleges/online or offline"/>
    <x v="4"/>
    <s v="Work with more than 10 people in my team"/>
    <x v="0"/>
    <s v="Will work for 7 years or more"/>
    <s v="sudhanyacob@gmail.com"/>
    <x v="4"/>
    <x v="5"/>
    <x v="0"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6"/>
    <s v="Teaching in any of the institutes/colleges/online or offline"/>
    <x v="4"/>
    <s v="Work with more than 10 people in my team"/>
    <x v="0"/>
    <s v="Will work for 7 years or more"/>
    <s v="sudhanyacob@gmail.com"/>
    <x v="4"/>
    <x v="5"/>
    <x v="0"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3"/>
    <s v="Business Operations in any organization"/>
    <x v="4"/>
    <s v="Work with more than 10 people in my team"/>
    <x v="0"/>
    <s v="Will work for 7 years or more"/>
    <s v="sudhanyacob@gmail.com"/>
    <x v="4"/>
    <x v="5"/>
    <x v="0"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1"/>
    <s v="Business Operations in any organization"/>
    <x v="4"/>
    <s v="Work with more than 10 people in my team"/>
    <x v="0"/>
    <s v="Will work for 7 years or more"/>
    <s v="sudhanyacob@gmail.com"/>
    <x v="4"/>
    <x v="5"/>
    <x v="0"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6"/>
    <s v="Business Operations in any organization"/>
    <x v="4"/>
    <s v="Work with more than 10 people in my team"/>
    <x v="0"/>
    <s v="Will work for 7 years or more"/>
    <s v="sudhanyacob@gmail.com"/>
    <x v="4"/>
    <x v="5"/>
    <x v="0"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3"/>
    <s v="Look deeply into Data and generate insights"/>
    <x v="4"/>
    <s v="Work with more than 10 people in my team"/>
    <x v="0"/>
    <s v="Will work for 7 years or more"/>
    <s v="sudhanyacob@gmail.com"/>
    <x v="4"/>
    <x v="5"/>
    <x v="0"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1"/>
    <s v="Look deeply into Data and generate insights"/>
    <x v="4"/>
    <s v="Work with more than 10 people in my team"/>
    <x v="0"/>
    <s v="Will work for 7 years or more"/>
    <s v="sudhanyacob@gmail.com"/>
    <x v="4"/>
    <x v="5"/>
    <x v="0"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6"/>
    <s v="Look deeply into Data and generate insights"/>
    <x v="4"/>
    <s v="Work with more than 10 people in my team"/>
    <x v="0"/>
    <s v="Will work for 7 years or more"/>
    <s v="sudhanyacob@gmail.com"/>
    <x v="4"/>
    <x v="5"/>
    <x v="0"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3"/>
    <s v="An Artificial Intelligence Specialist / Talking to Robots"/>
    <x v="4"/>
    <s v="Work with more than 10 people in my team"/>
    <x v="0"/>
    <s v="Will work for 7 years or more"/>
    <s v="sudhanyacob@gmail.com"/>
    <x v="4"/>
    <x v="5"/>
    <x v="0"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1"/>
    <s v="An Artificial Intelligence Specialist / Talking to Robots"/>
    <x v="4"/>
    <s v="Work with more than 10 people in my team"/>
    <x v="0"/>
    <s v="Will work for 7 years or more"/>
    <s v="sudhanyacob@gmail.com"/>
    <x v="4"/>
    <x v="5"/>
    <x v="0"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6"/>
    <s v="An Artificial Intelligence Specialist / Talking to Robots"/>
    <x v="4"/>
    <s v="Work with more than 10 people in my team"/>
    <x v="0"/>
    <s v="Will work for 7 years or more"/>
    <s v="sudhanyacob@gmail.com"/>
    <x v="4"/>
    <x v="5"/>
    <x v="0"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5"/>
    <s v="Business Operations in any organization"/>
    <x v="1"/>
    <s v="Work with 5 to 6 people in my team"/>
    <x v="0"/>
    <s v="No way"/>
    <s v="orangepvnkumaar777@gmail.com"/>
    <x v="0"/>
    <x v="6"/>
    <x v="0"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1"/>
    <s v="Business Operations in any organization"/>
    <x v="1"/>
    <s v="Work with 5 to 6 people in my team"/>
    <x v="0"/>
    <s v="No way"/>
    <s v="orangepvnkumaar777@gmail.com"/>
    <x v="0"/>
    <x v="6"/>
    <x v="0"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4"/>
    <s v="Business Operations in any organization"/>
    <x v="1"/>
    <s v="Work with 5 to 6 people in my team"/>
    <x v="0"/>
    <s v="No way"/>
    <s v="orangepvnkumaar777@gmail.com"/>
    <x v="0"/>
    <x v="6"/>
    <x v="0"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5"/>
    <s v="Design and Develop amazing software"/>
    <x v="1"/>
    <s v="Work with 5 to 6 people in my team"/>
    <x v="0"/>
    <s v="No way"/>
    <s v="orangepvnkumaar777@gmail.com"/>
    <x v="0"/>
    <x v="6"/>
    <x v="0"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1"/>
    <s v="Design and Develop amazing software"/>
    <x v="1"/>
    <s v="Work with 5 to 6 people in my team"/>
    <x v="0"/>
    <s v="No way"/>
    <s v="orangepvnkumaar777@gmail.com"/>
    <x v="0"/>
    <x v="6"/>
    <x v="0"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4"/>
    <s v="Design and Develop amazing software"/>
    <x v="1"/>
    <s v="Work with 5 to 6 people in my team"/>
    <x v="0"/>
    <s v="No way"/>
    <s v="orangepvnkumaar777@gmail.com"/>
    <x v="0"/>
    <x v="6"/>
    <x v="0"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5"/>
    <s v="Look deeply into Data and generate insights"/>
    <x v="1"/>
    <s v="Work with 5 to 6 people in my team"/>
    <x v="0"/>
    <s v="No way"/>
    <s v="orangepvnkumaar777@gmail.com"/>
    <x v="0"/>
    <x v="6"/>
    <x v="0"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1"/>
    <s v="Look deeply into Data and generate insights"/>
    <x v="1"/>
    <s v="Work with 5 to 6 people in my team"/>
    <x v="0"/>
    <s v="No way"/>
    <s v="orangepvnkumaar777@gmail.com"/>
    <x v="0"/>
    <x v="6"/>
    <x v="0"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4"/>
    <s v="Look deeply into Data and generate insights"/>
    <x v="1"/>
    <s v="Work with 5 to 6 people in my team"/>
    <x v="0"/>
    <s v="No way"/>
    <s v="orangepvnkumaar777@gmail.com"/>
    <x v="0"/>
    <x v="6"/>
    <x v="0"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5"/>
    <s v="Entrepreneur or Start Up"/>
    <x v="1"/>
    <s v="Work with 5 to 6 people in my team"/>
    <x v="0"/>
    <s v="No way"/>
    <s v="orangepvnkumaar777@gmail.com"/>
    <x v="0"/>
    <x v="6"/>
    <x v="0"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1"/>
    <s v="Entrepreneur or Start Up"/>
    <x v="1"/>
    <s v="Work with 5 to 6 people in my team"/>
    <x v="0"/>
    <s v="No way"/>
    <s v="orangepvnkumaar777@gmail.com"/>
    <x v="0"/>
    <x v="6"/>
    <x v="0"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4"/>
    <s v="Entrepreneur or Start Up"/>
    <x v="1"/>
    <s v="Work with 5 to 6 people in my team"/>
    <x v="0"/>
    <s v="No way"/>
    <s v="orangepvnkumaar777@gmail.com"/>
    <x v="0"/>
    <x v="6"/>
    <x v="0"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3"/>
    <s v="Design and Creative strategy in any company"/>
    <x v="4"/>
    <s v="Work with more than 10 people in my team"/>
    <x v="0"/>
    <s v="This will be hard to do, but if it is the right company I would try"/>
    <s v="jaisreesivanantham@gmail.com"/>
    <x v="1"/>
    <x v="0"/>
    <x v="0"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5"/>
    <s v="Design and Creative strategy in any company"/>
    <x v="4"/>
    <s v="Work with more than 10 people in my team"/>
    <x v="0"/>
    <s v="This will be hard to do, but if it is the right company I would try"/>
    <s v="jaisreesivanantham@gmail.com"/>
    <x v="1"/>
    <x v="0"/>
    <x v="0"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1"/>
    <s v="Design and Creative strategy in any company"/>
    <x v="4"/>
    <s v="Work with more than 10 people in my team"/>
    <x v="0"/>
    <s v="This will be hard to do, but if it is the right company I would try"/>
    <s v="jaisreesivanantham@gmail.com"/>
    <x v="1"/>
    <x v="0"/>
    <x v="0"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3"/>
    <s v="Business Operations in any organization"/>
    <x v="4"/>
    <s v="Work with more than 10 people in my team"/>
    <x v="0"/>
    <s v="This will be hard to do, but if it is the right company I would try"/>
    <s v="jaisreesivanantham@gmail.com"/>
    <x v="1"/>
    <x v="0"/>
    <x v="0"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5"/>
    <s v="Business Operations in any organization"/>
    <x v="4"/>
    <s v="Work with more than 10 people in my team"/>
    <x v="0"/>
    <s v="This will be hard to do, but if it is the right company I would try"/>
    <s v="jaisreesivanantham@gmail.com"/>
    <x v="1"/>
    <x v="0"/>
    <x v="0"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1"/>
    <s v="Business Operations in any organization"/>
    <x v="4"/>
    <s v="Work with more than 10 people in my team"/>
    <x v="0"/>
    <s v="This will be hard to do, but if it is the right company I would try"/>
    <s v="jaisreesivanantham@gmail.com"/>
    <x v="1"/>
    <x v="0"/>
    <x v="0"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3"/>
    <s v="Look deeply into Data and generate insights"/>
    <x v="4"/>
    <s v="Work with more than 10 people in my team"/>
    <x v="0"/>
    <s v="This will be hard to do, but if it is the right company I would try"/>
    <s v="jaisreesivanantham@gmail.com"/>
    <x v="1"/>
    <x v="0"/>
    <x v="0"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5"/>
    <s v="Look deeply into Data and generate insights"/>
    <x v="4"/>
    <s v="Work with more than 10 people in my team"/>
    <x v="0"/>
    <s v="This will be hard to do, but if it is the right company I would try"/>
    <s v="jaisreesivanantham@gmail.com"/>
    <x v="1"/>
    <x v="0"/>
    <x v="0"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1"/>
    <s v="Look deeply into Data and generate insights"/>
    <x v="4"/>
    <s v="Work with more than 10 people in my team"/>
    <x v="0"/>
    <s v="This will be hard to do, but if it is the right company I would try"/>
    <s v="jaisreesivanantham@gmail.com"/>
    <x v="1"/>
    <x v="0"/>
    <x v="0"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3"/>
    <s v="An Artificial Intelligence Specialist / Talking to Robots"/>
    <x v="4"/>
    <s v="Work with more than 10 people in my team"/>
    <x v="0"/>
    <s v="This will be hard to do, but if it is the right company I would try"/>
    <s v="jaisreesivanantham@gmail.com"/>
    <x v="1"/>
    <x v="0"/>
    <x v="0"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5"/>
    <s v="An Artificial Intelligence Specialist / Talking to Robots"/>
    <x v="4"/>
    <s v="Work with more than 10 people in my team"/>
    <x v="0"/>
    <s v="This will be hard to do, but if it is the right company I would try"/>
    <s v="jaisreesivanantham@gmail.com"/>
    <x v="1"/>
    <x v="0"/>
    <x v="0"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1"/>
    <s v="An Artificial Intelligence Specialist / Talking to Robots"/>
    <x v="4"/>
    <s v="Work with more than 10 people in my team"/>
    <x v="0"/>
    <s v="This will be hard to do, but if it is the right company I would try"/>
    <s v="jaisreesivanantham@gmail.com"/>
    <x v="1"/>
    <x v="0"/>
    <x v="0"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0"/>
    <s v="Teaching in any of the institutes/colleges/online or offline"/>
    <x v="0"/>
    <s v="Work alone, Work with 2 to 3 people in my team"/>
    <x v="0"/>
    <s v="This will be hard to do, but if it is the right company I would try"/>
    <s v="subrabharathi4@gmail.com"/>
    <x v="2"/>
    <x v="2"/>
    <x v="0"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5"/>
    <s v="Teaching in any of the institutes/colleges/online or offline"/>
    <x v="0"/>
    <s v="Work alone, Work with 2 to 3 people in my team"/>
    <x v="0"/>
    <s v="This will be hard to do, but if it is the right company I would try"/>
    <s v="subrabharathi4@gmail.com"/>
    <x v="2"/>
    <x v="2"/>
    <x v="0"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1"/>
    <s v="Teaching in any of the institutes/colleges/online or offline"/>
    <x v="0"/>
    <s v="Work alone, Work with 2 to 3 people in my team"/>
    <x v="0"/>
    <s v="This will be hard to do, but if it is the right company I would try"/>
    <s v="subrabharathi4@gmail.com"/>
    <x v="2"/>
    <x v="2"/>
    <x v="0"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0"/>
    <s v="Become a content Creator in some platform"/>
    <x v="0"/>
    <s v="Work alone, Work with 2 to 3 people in my team"/>
    <x v="0"/>
    <s v="This will be hard to do, but if it is the right company I would try"/>
    <s v="subrabharathi4@gmail.com"/>
    <x v="2"/>
    <x v="2"/>
    <x v="0"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5"/>
    <s v="Become a content Creator in some platform"/>
    <x v="0"/>
    <s v="Work alone, Work with 2 to 3 people in my team"/>
    <x v="0"/>
    <s v="This will be hard to do, but if it is the right company I would try"/>
    <s v="subrabharathi4@gmail.com"/>
    <x v="2"/>
    <x v="2"/>
    <x v="0"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1"/>
    <s v="Become a content Creator in some platform"/>
    <x v="0"/>
    <s v="Work alone, Work with 2 to 3 people in my team"/>
    <x v="0"/>
    <s v="This will be hard to do, but if it is the right company I would try"/>
    <s v="subrabharathi4@gmail.com"/>
    <x v="2"/>
    <x v="2"/>
    <x v="0"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0"/>
    <s v="Entrepreneur or Start Up"/>
    <x v="0"/>
    <s v="Work alone, Work with 2 to 3 people in my team"/>
    <x v="0"/>
    <s v="This will be hard to do, but if it is the right company I would try"/>
    <s v="subrabharathi4@gmail.com"/>
    <x v="2"/>
    <x v="2"/>
    <x v="0"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5"/>
    <s v="Entrepreneur or Start Up"/>
    <x v="0"/>
    <s v="Work alone, Work with 2 to 3 people in my team"/>
    <x v="0"/>
    <s v="This will be hard to do, but if it is the right company I would try"/>
    <s v="subrabharathi4@gmail.com"/>
    <x v="2"/>
    <x v="2"/>
    <x v="0"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1"/>
    <s v="Entrepreneur or Start Up"/>
    <x v="0"/>
    <s v="Work alone, Work with 2 to 3 people in my team"/>
    <x v="0"/>
    <s v="This will be hard to do, but if it is the right company I would try"/>
    <s v="subrabharathi4@gmail.com"/>
    <x v="2"/>
    <x v="2"/>
    <x v="0"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0"/>
    <s v="An Artificial Intelligence Specialist / Talking to Robots"/>
    <x v="0"/>
    <s v="Work alone, Work with 2 to 3 people in my team"/>
    <x v="0"/>
    <s v="This will be hard to do, but if it is the right company I would try"/>
    <s v="subrabharathi4@gmail.com"/>
    <x v="2"/>
    <x v="2"/>
    <x v="0"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5"/>
    <s v="An Artificial Intelligence Specialist / Talking to Robots"/>
    <x v="0"/>
    <s v="Work alone, Work with 2 to 3 people in my team"/>
    <x v="0"/>
    <s v="This will be hard to do, but if it is the right company I would try"/>
    <s v="subrabharathi4@gmail.com"/>
    <x v="2"/>
    <x v="2"/>
    <x v="0"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1"/>
    <s v="An Artificial Intelligence Specialist / Talking to Robots"/>
    <x v="0"/>
    <s v="Work alone, Work with 2 to 3 people in my team"/>
    <x v="0"/>
    <s v="This will be hard to do, but if it is the right company I would try"/>
    <s v="subrabharathi4@gmail.com"/>
    <x v="2"/>
    <x v="2"/>
    <x v="0"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0"/>
    <s v="Design and Creative strategy in any company"/>
    <x v="0"/>
    <s v="Work with 5 to 6 people in my team"/>
    <x v="0"/>
    <s v="No way"/>
    <s v="ksvsiddarth@gmail.com"/>
    <x v="2"/>
    <x v="6"/>
    <x v="0"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5"/>
    <s v="Design and Creative strategy in any company"/>
    <x v="0"/>
    <s v="Work with 5 to 6 people in my team"/>
    <x v="0"/>
    <s v="No way"/>
    <s v="ksvsiddarth@gmail.com"/>
    <x v="2"/>
    <x v="6"/>
    <x v="0"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4"/>
    <s v="Design and Creative strategy in any company"/>
    <x v="0"/>
    <s v="Work with 5 to 6 people in my team"/>
    <x v="0"/>
    <s v="No way"/>
    <s v="ksvsiddarth@gmail.com"/>
    <x v="2"/>
    <x v="6"/>
    <x v="0"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0"/>
    <s v="Manage and drive End-to-End Projects or Products"/>
    <x v="0"/>
    <s v="Work with 5 to 6 people in my team"/>
    <x v="0"/>
    <s v="No way"/>
    <s v="ksvsiddarth@gmail.com"/>
    <x v="2"/>
    <x v="6"/>
    <x v="0"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5"/>
    <s v="Manage and drive End-to-End Projects or Products"/>
    <x v="0"/>
    <s v="Work with 5 to 6 people in my team"/>
    <x v="0"/>
    <s v="No way"/>
    <s v="ksvsiddarth@gmail.com"/>
    <x v="2"/>
    <x v="6"/>
    <x v="0"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4"/>
    <s v="Manage and drive End-to-End Projects or Products"/>
    <x v="0"/>
    <s v="Work with 5 to 6 people in my team"/>
    <x v="0"/>
    <s v="No way"/>
    <s v="ksvsiddarth@gmail.com"/>
    <x v="2"/>
    <x v="6"/>
    <x v="0"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0"/>
    <s v="Entrepreneur or Start Up"/>
    <x v="0"/>
    <s v="Work with 5 to 6 people in my team"/>
    <x v="0"/>
    <s v="No way"/>
    <s v="ksvsiddarth@gmail.com"/>
    <x v="2"/>
    <x v="6"/>
    <x v="0"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5"/>
    <s v="Entrepreneur or Start Up"/>
    <x v="0"/>
    <s v="Work with 5 to 6 people in my team"/>
    <x v="0"/>
    <s v="No way"/>
    <s v="ksvsiddarth@gmail.com"/>
    <x v="2"/>
    <x v="6"/>
    <x v="0"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4"/>
    <s v="Entrepreneur or Start Up"/>
    <x v="0"/>
    <s v="Work with 5 to 6 people in my team"/>
    <x v="0"/>
    <s v="No way"/>
    <s v="ksvsiddarth@gmail.com"/>
    <x v="2"/>
    <x v="6"/>
    <x v="0"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0"/>
    <s v="Manufacturing / Oil and Gas/ Construction / Hard Physical Work related"/>
    <x v="0"/>
    <s v="Work with 5 to 6 people in my team"/>
    <x v="0"/>
    <s v="No way"/>
    <s v="ksvsiddarth@gmail.com"/>
    <x v="2"/>
    <x v="6"/>
    <x v="0"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5"/>
    <s v="Manufacturing / Oil and Gas/ Construction / Hard Physical Work related"/>
    <x v="0"/>
    <s v="Work with 5 to 6 people in my team"/>
    <x v="0"/>
    <s v="No way"/>
    <s v="ksvsiddarth@gmail.com"/>
    <x v="2"/>
    <x v="6"/>
    <x v="0"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4"/>
    <s v="Manufacturing / Oil and Gas/ Construction / Hard Physical Work related"/>
    <x v="0"/>
    <s v="Work with 5 to 6 people in my team"/>
    <x v="0"/>
    <s v="No way"/>
    <s v="ksvsiddarth@gmail.com"/>
    <x v="2"/>
    <x v="6"/>
    <x v="0"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0"/>
    <s v="Work with 5 to 6 people in my team"/>
    <x v="0"/>
    <s v="No way"/>
    <s v="elangopalani07@gmail.com"/>
    <x v="3"/>
    <x v="0"/>
    <x v="0"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with 5 to 6 people in my team"/>
    <x v="0"/>
    <s v="No way"/>
    <s v="elangopalani07@gmail.com"/>
    <x v="3"/>
    <x v="0"/>
    <x v="0"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1"/>
    <s v="Design and Creative strategy in any company"/>
    <x v="0"/>
    <s v="Work with 5 to 6 people in my team"/>
    <x v="0"/>
    <s v="No way"/>
    <s v="elangopalani07@gmail.com"/>
    <x v="3"/>
    <x v="0"/>
    <x v="0"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3"/>
    <s v="Build and develop a Team"/>
    <x v="0"/>
    <s v="Work with 5 to 6 people in my team"/>
    <x v="0"/>
    <s v="No way"/>
    <s v="elangopalani07@gmail.com"/>
    <x v="3"/>
    <x v="0"/>
    <x v="0"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0"/>
    <s v="Build and develop a Team"/>
    <x v="0"/>
    <s v="Work with 5 to 6 people in my team"/>
    <x v="0"/>
    <s v="No way"/>
    <s v="elangopalani07@gmail.com"/>
    <x v="3"/>
    <x v="0"/>
    <x v="0"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1"/>
    <s v="Build and develop a Team"/>
    <x v="0"/>
    <s v="Work with 5 to 6 people in my team"/>
    <x v="0"/>
    <s v="No way"/>
    <s v="elangopalani07@gmail.com"/>
    <x v="3"/>
    <x v="0"/>
    <x v="0"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3"/>
    <s v="Entrepreneur or Start Up"/>
    <x v="0"/>
    <s v="Work with 5 to 6 people in my team"/>
    <x v="0"/>
    <s v="No way"/>
    <s v="elangopalani07@gmail.com"/>
    <x v="3"/>
    <x v="0"/>
    <x v="0"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0"/>
    <s v="Entrepreneur or Start Up"/>
    <x v="0"/>
    <s v="Work with 5 to 6 people in my team"/>
    <x v="0"/>
    <s v="No way"/>
    <s v="elangopalani07@gmail.com"/>
    <x v="3"/>
    <x v="0"/>
    <x v="0"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1"/>
    <s v="Entrepreneur or Start Up"/>
    <x v="0"/>
    <s v="Work with 5 to 6 people in my team"/>
    <x v="0"/>
    <s v="No way"/>
    <s v="elangopalani07@gmail.com"/>
    <x v="3"/>
    <x v="0"/>
    <x v="0"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3"/>
    <s v="Manufacturing / Oil and Gas/ Construction / Hard Physical Work related"/>
    <x v="0"/>
    <s v="Work with 5 to 6 people in my team"/>
    <x v="0"/>
    <s v="No way"/>
    <s v="elangopalani07@gmail.com"/>
    <x v="3"/>
    <x v="0"/>
    <x v="0"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0"/>
    <s v="Manufacturing / Oil and Gas/ Construction / Hard Physical Work related"/>
    <x v="0"/>
    <s v="Work with 5 to 6 people in my team"/>
    <x v="0"/>
    <s v="No way"/>
    <s v="elangopalani07@gmail.com"/>
    <x v="3"/>
    <x v="0"/>
    <x v="0"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1"/>
    <s v="Manufacturing / Oil and Gas/ Construction / Hard Physical Work related"/>
    <x v="0"/>
    <s v="Work with 5 to 6 people in my team"/>
    <x v="0"/>
    <s v="No way"/>
    <s v="elangopalani07@gmail.com"/>
    <x v="3"/>
    <x v="0"/>
    <x v="0"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5"/>
    <s v="Build and develop a Team"/>
    <x v="1"/>
    <s v="Work alone"/>
    <x v="0"/>
    <s v="Will work for 7 years or more"/>
    <s v="nelsonrubert865@gmail.com"/>
    <x v="4"/>
    <x v="1"/>
    <x v="0"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1"/>
    <s v="Build and develop a Team"/>
    <x v="1"/>
    <s v="Work alone"/>
    <x v="0"/>
    <s v="Will work for 7 years or more"/>
    <s v="nelsonrubert865@gmail.com"/>
    <x v="4"/>
    <x v="1"/>
    <x v="0"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4"/>
    <s v="Build and develop a Team"/>
    <x v="1"/>
    <s v="Work alone"/>
    <x v="0"/>
    <s v="Will work for 7 years or more"/>
    <s v="nelsonrubert865@gmail.com"/>
    <x v="4"/>
    <x v="1"/>
    <x v="0"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5"/>
    <s v="Become a content Creator in some platform"/>
    <x v="1"/>
    <s v="Work alone"/>
    <x v="0"/>
    <s v="Will work for 7 years or more"/>
    <s v="nelsonrubert865@gmail.com"/>
    <x v="4"/>
    <x v="1"/>
    <x v="0"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1"/>
    <s v="Become a content Creator in some platform"/>
    <x v="1"/>
    <s v="Work alone"/>
    <x v="0"/>
    <s v="Will work for 7 years or more"/>
    <s v="nelsonrubert865@gmail.com"/>
    <x v="4"/>
    <x v="1"/>
    <x v="0"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4"/>
    <s v="Become a content Creator in some platform"/>
    <x v="1"/>
    <s v="Work alone"/>
    <x v="0"/>
    <s v="Will work for 7 years or more"/>
    <s v="nelsonrubert865@gmail.com"/>
    <x v="4"/>
    <x v="1"/>
    <x v="0"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5"/>
    <s v="I Want to sell things/Sales"/>
    <x v="1"/>
    <s v="Work alone"/>
    <x v="0"/>
    <s v="Will work for 7 years or more"/>
    <s v="nelsonrubert865@gmail.com"/>
    <x v="4"/>
    <x v="1"/>
    <x v="0"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1"/>
    <s v="I Want to sell things/Sales"/>
    <x v="1"/>
    <s v="Work alone"/>
    <x v="0"/>
    <s v="Will work for 7 years or more"/>
    <s v="nelsonrubert865@gmail.com"/>
    <x v="4"/>
    <x v="1"/>
    <x v="0"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4"/>
    <s v="I Want to sell things/Sales"/>
    <x v="1"/>
    <s v="Work alone"/>
    <x v="0"/>
    <s v="Will work for 7 years or more"/>
    <s v="nelsonrubert865@gmail.com"/>
    <x v="4"/>
    <x v="1"/>
    <x v="0"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5"/>
    <s v="Manufacturing / Oil and Gas/ Construction / Hard Physical Work related"/>
    <x v="1"/>
    <s v="Work alone"/>
    <x v="0"/>
    <s v="Will work for 7 years or more"/>
    <s v="nelsonrubert865@gmail.com"/>
    <x v="4"/>
    <x v="1"/>
    <x v="0"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1"/>
    <s v="Manufacturing / Oil and Gas/ Construction / Hard Physical Work related"/>
    <x v="1"/>
    <s v="Work alone"/>
    <x v="0"/>
    <s v="Will work for 7 years or more"/>
    <s v="nelsonrubert865@gmail.com"/>
    <x v="4"/>
    <x v="1"/>
    <x v="0"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4"/>
    <s v="Manufacturing / Oil and Gas/ Construction / Hard Physical Work related"/>
    <x v="1"/>
    <s v="Work alone"/>
    <x v="0"/>
    <s v="Will work for 7 years or more"/>
    <s v="nelsonrubert865@gmail.com"/>
    <x v="4"/>
    <x v="1"/>
    <x v="0"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0"/>
    <s v="Design and Creative strategy in any company"/>
    <x v="1"/>
    <s v="Work with 2 to 3 people in my team"/>
    <x v="0"/>
    <s v="This will be hard to do, but if it is the right company I would try"/>
    <s v="21uph213@mail.sjctni.edu"/>
    <x v="1"/>
    <x v="5"/>
    <x v="0"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5"/>
    <s v="Design and Creative strategy in any company"/>
    <x v="1"/>
    <s v="Work with 2 to 3 people in my team"/>
    <x v="0"/>
    <s v="This will be hard to do, but if it is the right company I would try"/>
    <s v="21uph213@mail.sjctni.edu"/>
    <x v="1"/>
    <x v="5"/>
    <x v="0"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4"/>
    <s v="Design and Creative strategy in any company"/>
    <x v="1"/>
    <s v="Work with 2 to 3 people in my team"/>
    <x v="0"/>
    <s v="This will be hard to do, but if it is the right company I would try"/>
    <s v="21uph213@mail.sjctni.edu"/>
    <x v="1"/>
    <x v="5"/>
    <x v="0"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0"/>
    <s v="Entrepreneur or Start Up"/>
    <x v="1"/>
    <s v="Work with 2 to 3 people in my team"/>
    <x v="0"/>
    <s v="This will be hard to do, but if it is the right company I would try"/>
    <s v="21uph213@mail.sjctni.edu"/>
    <x v="1"/>
    <x v="5"/>
    <x v="0"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5"/>
    <s v="Entrepreneur or Start Up"/>
    <x v="1"/>
    <s v="Work with 2 to 3 people in my team"/>
    <x v="0"/>
    <s v="This will be hard to do, but if it is the right company I would try"/>
    <s v="21uph213@mail.sjctni.edu"/>
    <x v="1"/>
    <x v="5"/>
    <x v="0"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4"/>
    <s v="Entrepreneur or Start Up"/>
    <x v="1"/>
    <s v="Work with 2 to 3 people in my team"/>
    <x v="0"/>
    <s v="This will be hard to do, but if it is the right company I would try"/>
    <s v="21uph213@mail.sjctni.edu"/>
    <x v="1"/>
    <x v="5"/>
    <x v="0"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0"/>
    <s v="An Artificial Intelligence Specialist / Talking to Robots"/>
    <x v="1"/>
    <s v="Work with 2 to 3 people in my team"/>
    <x v="0"/>
    <s v="This will be hard to do, but if it is the right company I would try"/>
    <s v="21uph213@mail.sjctni.edu"/>
    <x v="1"/>
    <x v="5"/>
    <x v="0"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5"/>
    <s v="An Artificial Intelligence Specialist / Talking to Robots"/>
    <x v="1"/>
    <s v="Work with 2 to 3 people in my team"/>
    <x v="0"/>
    <s v="This will be hard to do, but if it is the right company I would try"/>
    <s v="21uph213@mail.sjctni.edu"/>
    <x v="1"/>
    <x v="5"/>
    <x v="0"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4"/>
    <s v="An Artificial Intelligence Specialist / Talking to Robots"/>
    <x v="1"/>
    <s v="Work with 2 to 3 people in my team"/>
    <x v="0"/>
    <s v="This will be hard to do, but if it is the right company I would try"/>
    <s v="21uph213@mail.sjctni.edu"/>
    <x v="1"/>
    <x v="5"/>
    <x v="0"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0"/>
    <s v="Manufacturing / Oil and Gas/ Construction / Hard Physical Work related"/>
    <x v="1"/>
    <s v="Work with 2 to 3 people in my team"/>
    <x v="0"/>
    <s v="This will be hard to do, but if it is the right company I would try"/>
    <s v="21uph213@mail.sjctni.edu"/>
    <x v="1"/>
    <x v="5"/>
    <x v="0"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5"/>
    <s v="Manufacturing / Oil and Gas/ Construction / Hard Physical Work related"/>
    <x v="1"/>
    <s v="Work with 2 to 3 people in my team"/>
    <x v="0"/>
    <s v="This will be hard to do, but if it is the right company I would try"/>
    <s v="21uph213@mail.sjctni.edu"/>
    <x v="1"/>
    <x v="5"/>
    <x v="0"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4"/>
    <s v="Manufacturing / Oil and Gas/ Construction / Hard Physical Work related"/>
    <x v="1"/>
    <s v="Work with 2 to 3 people in my team"/>
    <x v="0"/>
    <s v="This will be hard to do, but if it is the right company I would try"/>
    <s v="21uph213@mail.sjctni.edu"/>
    <x v="1"/>
    <x v="5"/>
    <x v="0"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5"/>
    <s v="Business Operations in any organization"/>
    <x v="2"/>
    <s v="Work with 2 to 3 people in my team"/>
    <x v="0"/>
    <s v="This will be hard to do, but if it is the right company I would try"/>
    <s v="santhoshragavan87@gmail.com"/>
    <x v="1"/>
    <x v="3"/>
    <x v="0"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1"/>
    <s v="Business Operations in any organization"/>
    <x v="2"/>
    <s v="Work with 2 to 3 people in my team"/>
    <x v="0"/>
    <s v="This will be hard to do, but if it is the right company I would try"/>
    <s v="santhoshragavan87@gmail.com"/>
    <x v="1"/>
    <x v="3"/>
    <x v="0"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6"/>
    <s v="Business Operations in any organization"/>
    <x v="2"/>
    <s v="Work with 2 to 3 people in my team"/>
    <x v="0"/>
    <s v="This will be hard to do, but if it is the right company I would try"/>
    <s v="santhoshragavan87@gmail.com"/>
    <x v="1"/>
    <x v="3"/>
    <x v="0"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5"/>
    <s v="Manage and drive End-to-End Projects or Products"/>
    <x v="2"/>
    <s v="Work with 2 to 3 people in my team"/>
    <x v="0"/>
    <s v="This will be hard to do, but if it is the right company I would try"/>
    <s v="santhoshragavan87@gmail.com"/>
    <x v="1"/>
    <x v="3"/>
    <x v="0"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1"/>
    <s v="Manage and drive End-to-End Projects or Products"/>
    <x v="2"/>
    <s v="Work with 2 to 3 people in my team"/>
    <x v="0"/>
    <s v="This will be hard to do, but if it is the right company I would try"/>
    <s v="santhoshragavan87@gmail.com"/>
    <x v="1"/>
    <x v="3"/>
    <x v="0"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6"/>
    <s v="Manage and drive End-to-End Projects or Products"/>
    <x v="2"/>
    <s v="Work with 2 to 3 people in my team"/>
    <x v="0"/>
    <s v="This will be hard to do, but if it is the right company I would try"/>
    <s v="santhoshragavan87@gmail.com"/>
    <x v="1"/>
    <x v="3"/>
    <x v="0"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5"/>
    <s v="Build and develop a Team"/>
    <x v="2"/>
    <s v="Work with 2 to 3 people in my team"/>
    <x v="0"/>
    <s v="This will be hard to do, but if it is the right company I would try"/>
    <s v="santhoshragavan87@gmail.com"/>
    <x v="1"/>
    <x v="3"/>
    <x v="0"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1"/>
    <s v="Build and develop a Team"/>
    <x v="2"/>
    <s v="Work with 2 to 3 people in my team"/>
    <x v="0"/>
    <s v="This will be hard to do, but if it is the right company I would try"/>
    <s v="santhoshragavan87@gmail.com"/>
    <x v="1"/>
    <x v="3"/>
    <x v="0"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6"/>
    <s v="Build and develop a Team"/>
    <x v="2"/>
    <s v="Work with 2 to 3 people in my team"/>
    <x v="0"/>
    <s v="This will be hard to do, but if it is the right company I would try"/>
    <s v="santhoshragavan87@gmail.com"/>
    <x v="1"/>
    <x v="3"/>
    <x v="0"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5"/>
    <s v="Freelancer"/>
    <x v="2"/>
    <s v="Work with 2 to 3 people in my team"/>
    <x v="0"/>
    <s v="This will be hard to do, but if it is the right company I would try"/>
    <s v="santhoshragavan87@gmail.com"/>
    <x v="1"/>
    <x v="3"/>
    <x v="0"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1"/>
    <s v="Freelancer"/>
    <x v="2"/>
    <s v="Work with 2 to 3 people in my team"/>
    <x v="0"/>
    <s v="This will be hard to do, but if it is the right company I would try"/>
    <s v="santhoshragavan87@gmail.com"/>
    <x v="1"/>
    <x v="3"/>
    <x v="0"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6"/>
    <s v="Freelancer"/>
    <x v="2"/>
    <s v="Work with 2 to 3 people in my team"/>
    <x v="0"/>
    <s v="This will be hard to do, but if it is the right company I would try"/>
    <s v="santhoshragavan87@gmail.com"/>
    <x v="1"/>
    <x v="3"/>
    <x v="0"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3"/>
    <s v="Design and Creative strategy in any company"/>
    <x v="4"/>
    <s v="Work with 5 to 6 people in my team"/>
    <x v="0"/>
    <s v="Will work for 7 years or more"/>
    <s v="sa7010618@gmail.com"/>
    <x v="4"/>
    <x v="5"/>
    <x v="0"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0"/>
    <s v="Design and Creative strategy in any company"/>
    <x v="4"/>
    <s v="Work with 5 to 6 people in my team"/>
    <x v="0"/>
    <s v="Will work for 7 years or more"/>
    <s v="sa7010618@gmail.com"/>
    <x v="4"/>
    <x v="5"/>
    <x v="0"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4"/>
    <s v="Design and Creative strategy in any company"/>
    <x v="4"/>
    <s v="Work with 5 to 6 people in my team"/>
    <x v="0"/>
    <s v="Will work for 7 years or more"/>
    <s v="sa7010618@gmail.com"/>
    <x v="4"/>
    <x v="5"/>
    <x v="0"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3"/>
    <s v="Manage and drive End-to-End Projects or Products"/>
    <x v="4"/>
    <s v="Work with 5 to 6 people in my team"/>
    <x v="0"/>
    <s v="Will work for 7 years or more"/>
    <s v="sa7010618@gmail.com"/>
    <x v="4"/>
    <x v="5"/>
    <x v="0"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0"/>
    <s v="Manage and drive End-to-End Projects or Products"/>
    <x v="4"/>
    <s v="Work with 5 to 6 people in my team"/>
    <x v="0"/>
    <s v="Will work for 7 years or more"/>
    <s v="sa7010618@gmail.com"/>
    <x v="4"/>
    <x v="5"/>
    <x v="0"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4"/>
    <s v="Manage and drive End-to-End Projects or Products"/>
    <x v="4"/>
    <s v="Work with 5 to 6 people in my team"/>
    <x v="0"/>
    <s v="Will work for 7 years or more"/>
    <s v="sa7010618@gmail.com"/>
    <x v="4"/>
    <x v="5"/>
    <x v="0"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3"/>
    <s v="Design and Develop amazing software"/>
    <x v="4"/>
    <s v="Work with 5 to 6 people in my team"/>
    <x v="0"/>
    <s v="Will work for 7 years or more"/>
    <s v="sa7010618@gmail.com"/>
    <x v="4"/>
    <x v="5"/>
    <x v="0"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0"/>
    <s v="Design and Develop amazing software"/>
    <x v="4"/>
    <s v="Work with 5 to 6 people in my team"/>
    <x v="0"/>
    <s v="Will work for 7 years or more"/>
    <s v="sa7010618@gmail.com"/>
    <x v="4"/>
    <x v="5"/>
    <x v="0"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4"/>
    <s v="Design and Develop amazing software"/>
    <x v="4"/>
    <s v="Work with 5 to 6 people in my team"/>
    <x v="0"/>
    <s v="Will work for 7 years or more"/>
    <s v="sa7010618@gmail.com"/>
    <x v="4"/>
    <x v="5"/>
    <x v="0"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3"/>
    <s v="An Artificial Intelligence Specialist / Talking to Robots"/>
    <x v="4"/>
    <s v="Work with 5 to 6 people in my team"/>
    <x v="0"/>
    <s v="Will work for 7 years or more"/>
    <s v="sa7010618@gmail.com"/>
    <x v="4"/>
    <x v="5"/>
    <x v="0"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0"/>
    <s v="An Artificial Intelligence Specialist / Talking to Robots"/>
    <x v="4"/>
    <s v="Work with 5 to 6 people in my team"/>
    <x v="0"/>
    <s v="Will work for 7 years or more"/>
    <s v="sa7010618@gmail.com"/>
    <x v="4"/>
    <x v="5"/>
    <x v="0"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4"/>
    <s v="An Artificial Intelligence Specialist / Talking to Robots"/>
    <x v="4"/>
    <s v="Work with 5 to 6 people in my team"/>
    <x v="0"/>
    <s v="Will work for 7 years or more"/>
    <s v="sa7010618@gmail.com"/>
    <x v="4"/>
    <x v="5"/>
    <x v="0"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2"/>
    <s v="Work with 5 to 6 people in my team"/>
    <x v="0"/>
    <s v="No way"/>
    <s v="bhanu1766@gmail.com"/>
    <x v="1"/>
    <x v="0"/>
    <x v="0"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2"/>
    <s v="Work with 5 to 6 people in my team"/>
    <x v="0"/>
    <s v="No way"/>
    <s v="bhanu1766@gmail.com"/>
    <x v="1"/>
    <x v="0"/>
    <x v="0"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4"/>
    <s v="Design and Creative strategy in any company"/>
    <x v="2"/>
    <s v="Work with 5 to 6 people in my team"/>
    <x v="0"/>
    <s v="No way"/>
    <s v="bhanu1766@gmail.com"/>
    <x v="1"/>
    <x v="0"/>
    <x v="0"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Teaching in any of the institutes/colleges/online or offline"/>
    <x v="2"/>
    <s v="Work with 5 to 6 people in my team"/>
    <x v="0"/>
    <s v="No way"/>
    <s v="bhanu1766@gmail.com"/>
    <x v="1"/>
    <x v="0"/>
    <x v="0"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Teaching in any of the institutes/colleges/online or offline"/>
    <x v="2"/>
    <s v="Work with 5 to 6 people in my team"/>
    <x v="0"/>
    <s v="No way"/>
    <s v="bhanu1766@gmail.com"/>
    <x v="1"/>
    <x v="0"/>
    <x v="0"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4"/>
    <s v="Teaching in any of the institutes/colleges/online or offline"/>
    <x v="2"/>
    <s v="Work with 5 to 6 people in my team"/>
    <x v="0"/>
    <s v="No way"/>
    <s v="bhanu1766@gmail.com"/>
    <x v="1"/>
    <x v="0"/>
    <x v="0"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2"/>
    <s v="Work with 5 to 6 people in my team"/>
    <x v="0"/>
    <s v="No way"/>
    <s v="bhanu1766@gmail.com"/>
    <x v="1"/>
    <x v="0"/>
    <x v="0"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2"/>
    <s v="Work with 5 to 6 people in my team"/>
    <x v="0"/>
    <s v="No way"/>
    <s v="bhanu1766@gmail.com"/>
    <x v="1"/>
    <x v="0"/>
    <x v="0"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4"/>
    <s v="Manage and drive End-to-End Projects or Products"/>
    <x v="2"/>
    <s v="Work with 5 to 6 people in my team"/>
    <x v="0"/>
    <s v="No way"/>
    <s v="bhanu1766@gmail.com"/>
    <x v="1"/>
    <x v="0"/>
    <x v="0"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2"/>
    <s v="Work with 5 to 6 people in my team"/>
    <x v="0"/>
    <s v="No way"/>
    <s v="bhanu1766@gmail.com"/>
    <x v="1"/>
    <x v="0"/>
    <x v="0"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2"/>
    <s v="Work with 5 to 6 people in my team"/>
    <x v="0"/>
    <s v="No way"/>
    <s v="bhanu1766@gmail.com"/>
    <x v="1"/>
    <x v="0"/>
    <x v="0"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4"/>
    <s v="Look deeply into Data and generate insights"/>
    <x v="2"/>
    <s v="Work with 5 to 6 people in my team"/>
    <x v="0"/>
    <s v="No way"/>
    <s v="bhanu1766@gmail.com"/>
    <x v="1"/>
    <x v="0"/>
    <x v="0"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0"/>
    <s v="Manage and drive End-to-End Projects or Products"/>
    <x v="0"/>
    <s v="Work with 7 to 10 or more people in my team"/>
    <x v="0"/>
    <s v="This will be hard to do, but if it is the right company I would try"/>
    <s v="sudipta1986nath@gmail.com"/>
    <x v="0"/>
    <x v="3"/>
    <x v="0"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5"/>
    <s v="Manage and drive End-to-End Projects or Products"/>
    <x v="0"/>
    <s v="Work with 7 to 10 or more people in my team"/>
    <x v="0"/>
    <s v="This will be hard to do, but if it is the right company I would try"/>
    <s v="sudipta1986nath@gmail.com"/>
    <x v="0"/>
    <x v="3"/>
    <x v="0"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6"/>
    <s v="Manage and drive End-to-End Projects or Products"/>
    <x v="0"/>
    <s v="Work with 7 to 10 or more people in my team"/>
    <x v="0"/>
    <s v="This will be hard to do, but if it is the right company I would try"/>
    <s v="sudipta1986nath@gmail.com"/>
    <x v="0"/>
    <x v="3"/>
    <x v="0"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0"/>
    <s v="Look deeply into Data and generate insights"/>
    <x v="0"/>
    <s v="Work with 7 to 10 or more people in my team"/>
    <x v="0"/>
    <s v="This will be hard to do, but if it is the right company I would try"/>
    <s v="sudipta1986nath@gmail.com"/>
    <x v="0"/>
    <x v="3"/>
    <x v="0"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5"/>
    <s v="Look deeply into Data and generate insights"/>
    <x v="0"/>
    <s v="Work with 7 to 10 or more people in my team"/>
    <x v="0"/>
    <s v="This will be hard to do, but if it is the right company I would try"/>
    <s v="sudipta1986nath@gmail.com"/>
    <x v="0"/>
    <x v="3"/>
    <x v="0"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6"/>
    <s v="Look deeply into Data and generate insights"/>
    <x v="0"/>
    <s v="Work with 7 to 10 or more people in my team"/>
    <x v="0"/>
    <s v="This will be hard to do, but if it is the right company I would try"/>
    <s v="sudipta1986nath@gmail.com"/>
    <x v="0"/>
    <x v="3"/>
    <x v="0"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0"/>
    <s v="Freelancer"/>
    <x v="0"/>
    <s v="Work with 7 to 10 or more people in my team"/>
    <x v="0"/>
    <s v="This will be hard to do, but if it is the right company I would try"/>
    <s v="sudipta1986nath@gmail.com"/>
    <x v="0"/>
    <x v="3"/>
    <x v="0"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5"/>
    <s v="Freelancer"/>
    <x v="0"/>
    <s v="Work with 7 to 10 or more people in my team"/>
    <x v="0"/>
    <s v="This will be hard to do, but if it is the right company I would try"/>
    <s v="sudipta1986nath@gmail.com"/>
    <x v="0"/>
    <x v="3"/>
    <x v="0"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6"/>
    <s v="Freelancer"/>
    <x v="0"/>
    <s v="Work with 7 to 10 or more people in my team"/>
    <x v="0"/>
    <s v="This will be hard to do, but if it is the right company I would try"/>
    <s v="sudipta1986nath@gmail.com"/>
    <x v="0"/>
    <x v="3"/>
    <x v="0"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0"/>
    <s v="An Artificial Intelligence Specialist / Talking to Robots"/>
    <x v="0"/>
    <s v="Work with 7 to 10 or more people in my team"/>
    <x v="0"/>
    <s v="This will be hard to do, but if it is the right company I would try"/>
    <s v="sudipta1986nath@gmail.com"/>
    <x v="0"/>
    <x v="3"/>
    <x v="0"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5"/>
    <s v="An Artificial Intelligence Specialist / Talking to Robots"/>
    <x v="0"/>
    <s v="Work with 7 to 10 or more people in my team"/>
    <x v="0"/>
    <s v="This will be hard to do, but if it is the right company I would try"/>
    <s v="sudipta1986nath@gmail.com"/>
    <x v="0"/>
    <x v="3"/>
    <x v="0"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6"/>
    <s v="An Artificial Intelligence Specialist / Talking to Robots"/>
    <x v="0"/>
    <s v="Work with 7 to 10 or more people in my team"/>
    <x v="0"/>
    <s v="This will be hard to do, but if it is the right company I would try"/>
    <s v="sudipta1986nath@gmail.com"/>
    <x v="0"/>
    <x v="3"/>
    <x v="0"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shreyajha2808@gmail.com"/>
    <x v="0"/>
    <x v="0"/>
    <x v="0"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shreyajha2808@gmail.com"/>
    <x v="0"/>
    <x v="0"/>
    <x v="0"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s v="shreyajha2808@gmail.com"/>
    <x v="0"/>
    <x v="0"/>
    <x v="0"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shreyajha2808@gmail.com"/>
    <x v="0"/>
    <x v="0"/>
    <x v="0"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shreyajha2808@gmail.com"/>
    <x v="0"/>
    <x v="0"/>
    <x v="0"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4"/>
    <s v="Build and develop a Team"/>
    <x v="0"/>
    <s v="Work with 5 to 6 people in my team"/>
    <x v="0"/>
    <s v="This will be hard to do, but if it is the right company I would try"/>
    <s v="shreyajha2808@gmail.com"/>
    <x v="0"/>
    <x v="0"/>
    <x v="0"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0"/>
    <s v="Become a content Creator in some platform"/>
    <x v="0"/>
    <s v="Work with 5 to 6 people in my team"/>
    <x v="0"/>
    <s v="This will be hard to do, but if it is the right company I would try"/>
    <s v="shreyajha2808@gmail.com"/>
    <x v="0"/>
    <x v="0"/>
    <x v="0"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5"/>
    <s v="Become a content Creator in some platform"/>
    <x v="0"/>
    <s v="Work with 5 to 6 people in my team"/>
    <x v="0"/>
    <s v="This will be hard to do, but if it is the right company I would try"/>
    <s v="shreyajha2808@gmail.com"/>
    <x v="0"/>
    <x v="0"/>
    <x v="0"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4"/>
    <s v="Become a content Creator in some platform"/>
    <x v="0"/>
    <s v="Work with 5 to 6 people in my team"/>
    <x v="0"/>
    <s v="This will be hard to do, but if it is the right company I would try"/>
    <s v="shreyajha2808@gmail.com"/>
    <x v="0"/>
    <x v="0"/>
    <x v="0"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shreyajha2808@gmail.com"/>
    <x v="0"/>
    <x v="0"/>
    <x v="0"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s v="shreyajha2808@gmail.com"/>
    <x v="0"/>
    <x v="0"/>
    <x v="0"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s v="shreyajha2808@gmail.com"/>
    <x v="0"/>
    <x v="0"/>
    <x v="0"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3"/>
    <s v="Business Operations in any organization"/>
    <x v="1"/>
    <s v="Work with 2 to 3 people in my team, Work with 5 to 6 people in my team"/>
    <x v="0"/>
    <s v="This will be hard to do, but if it is the right company I would try"/>
    <s v="digvijaydp12599@gmail.com"/>
    <x v="0"/>
    <x v="2"/>
    <x v="0"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5"/>
    <s v="Business Operations in any organization"/>
    <x v="1"/>
    <s v="Work with 2 to 3 people in my team, Work with 5 to 6 people in my team"/>
    <x v="0"/>
    <s v="This will be hard to do, but if it is the right company I would try"/>
    <s v="digvijaydp12599@gmail.com"/>
    <x v="0"/>
    <x v="2"/>
    <x v="0"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1"/>
    <s v="Business Operations in any organization"/>
    <x v="1"/>
    <s v="Work with 2 to 3 people in my team, Work with 5 to 6 people in my team"/>
    <x v="0"/>
    <s v="This will be hard to do, but if it is the right company I would try"/>
    <s v="digvijaydp12599@gmail.com"/>
    <x v="0"/>
    <x v="2"/>
    <x v="0"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3"/>
    <s v="Look deeply into Data and generate insights"/>
    <x v="1"/>
    <s v="Work with 2 to 3 people in my team, Work with 5 to 6 people in my team"/>
    <x v="0"/>
    <s v="This will be hard to do, but if it is the right company I would try"/>
    <s v="digvijaydp12599@gmail.com"/>
    <x v="0"/>
    <x v="2"/>
    <x v="0"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5"/>
    <s v="Look deeply into Data and generate insights"/>
    <x v="1"/>
    <s v="Work with 2 to 3 people in my team, Work with 5 to 6 people in my team"/>
    <x v="0"/>
    <s v="This will be hard to do, but if it is the right company I would try"/>
    <s v="digvijaydp12599@gmail.com"/>
    <x v="0"/>
    <x v="2"/>
    <x v="0"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1"/>
    <s v="Look deeply into Data and generate insights"/>
    <x v="1"/>
    <s v="Work with 2 to 3 people in my team, Work with 5 to 6 people in my team"/>
    <x v="0"/>
    <s v="This will be hard to do, but if it is the right company I would try"/>
    <s v="digvijaydp12599@gmail.com"/>
    <x v="0"/>
    <x v="2"/>
    <x v="0"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3"/>
    <s v="Become a content Creator in some platform"/>
    <x v="1"/>
    <s v="Work with 2 to 3 people in my team, Work with 5 to 6 people in my team"/>
    <x v="0"/>
    <s v="This will be hard to do, but if it is the right company I would try"/>
    <s v="digvijaydp12599@gmail.com"/>
    <x v="0"/>
    <x v="2"/>
    <x v="0"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5"/>
    <s v="Become a content Creator in some platform"/>
    <x v="1"/>
    <s v="Work with 2 to 3 people in my team, Work with 5 to 6 people in my team"/>
    <x v="0"/>
    <s v="This will be hard to do, but if it is the right company I would try"/>
    <s v="digvijaydp12599@gmail.com"/>
    <x v="0"/>
    <x v="2"/>
    <x v="0"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1"/>
    <s v="Become a content Creator in some platform"/>
    <x v="1"/>
    <s v="Work with 2 to 3 people in my team, Work with 5 to 6 people in my team"/>
    <x v="0"/>
    <s v="This will be hard to do, but if it is the right company I would try"/>
    <s v="digvijaydp12599@gmail.com"/>
    <x v="0"/>
    <x v="2"/>
    <x v="0"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3"/>
    <s v="Entrepreneur or Start Up"/>
    <x v="1"/>
    <s v="Work with 2 to 3 people in my team, Work with 5 to 6 people in my team"/>
    <x v="0"/>
    <s v="This will be hard to do, but if it is the right company I would try"/>
    <s v="digvijaydp12599@gmail.com"/>
    <x v="0"/>
    <x v="2"/>
    <x v="0"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5"/>
    <s v="Entrepreneur or Start Up"/>
    <x v="1"/>
    <s v="Work with 2 to 3 people in my team, Work with 5 to 6 people in my team"/>
    <x v="0"/>
    <s v="This will be hard to do, but if it is the right company I would try"/>
    <s v="digvijaydp12599@gmail.com"/>
    <x v="0"/>
    <x v="2"/>
    <x v="0"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1"/>
    <s v="Entrepreneur or Start Up"/>
    <x v="1"/>
    <s v="Work with 2 to 3 people in my team, Work with 5 to 6 people in my team"/>
    <x v="0"/>
    <s v="This will be hard to do, but if it is the right company I would try"/>
    <s v="digvijaydp12599@gmail.com"/>
    <x v="0"/>
    <x v="2"/>
    <x v="0"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3"/>
    <s v="Business Operations in any organization"/>
    <x v="0"/>
    <s v="Work with more than 10 people in my team"/>
    <x v="0"/>
    <s v="Will work for 7 years or more"/>
    <s v="22ucr529@mail.sjctni.edu"/>
    <x v="0"/>
    <x v="4"/>
    <x v="0"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5"/>
    <s v="Business Operations in any organization"/>
    <x v="0"/>
    <s v="Work with more than 10 people in my team"/>
    <x v="0"/>
    <s v="Will work for 7 years or more"/>
    <s v="22ucr529@mail.sjctni.edu"/>
    <x v="0"/>
    <x v="4"/>
    <x v="0"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1"/>
    <s v="Business Operations in any organization"/>
    <x v="0"/>
    <s v="Work with more than 10 people in my team"/>
    <x v="0"/>
    <s v="Will work for 7 years or more"/>
    <s v="22ucr529@mail.sjctni.edu"/>
    <x v="0"/>
    <x v="4"/>
    <x v="0"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3"/>
    <s v="Manage and drive End-to-End Projects or Products"/>
    <x v="0"/>
    <s v="Work with more than 10 people in my team"/>
    <x v="0"/>
    <s v="Will work for 7 years or more"/>
    <s v="22ucr529@mail.sjctni.edu"/>
    <x v="0"/>
    <x v="4"/>
    <x v="0"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5"/>
    <s v="Manage and drive End-to-End Projects or Products"/>
    <x v="0"/>
    <s v="Work with more than 10 people in my team"/>
    <x v="0"/>
    <s v="Will work for 7 years or more"/>
    <s v="22ucr529@mail.sjctni.edu"/>
    <x v="0"/>
    <x v="4"/>
    <x v="0"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1"/>
    <s v="Manage and drive End-to-End Projects or Products"/>
    <x v="0"/>
    <s v="Work with more than 10 people in my team"/>
    <x v="0"/>
    <s v="Will work for 7 years or more"/>
    <s v="22ucr529@mail.sjctni.edu"/>
    <x v="0"/>
    <x v="4"/>
    <x v="0"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3"/>
    <s v="Entrepreneur or Start Up"/>
    <x v="0"/>
    <s v="Work with more than 10 people in my team"/>
    <x v="0"/>
    <s v="Will work for 7 years or more"/>
    <s v="22ucr529@mail.sjctni.edu"/>
    <x v="0"/>
    <x v="4"/>
    <x v="0"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5"/>
    <s v="Entrepreneur or Start Up"/>
    <x v="0"/>
    <s v="Work with more than 10 people in my team"/>
    <x v="0"/>
    <s v="Will work for 7 years or more"/>
    <s v="22ucr529@mail.sjctni.edu"/>
    <x v="0"/>
    <x v="4"/>
    <x v="0"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1"/>
    <s v="Entrepreneur or Start Up"/>
    <x v="0"/>
    <s v="Work with more than 10 people in my team"/>
    <x v="0"/>
    <s v="Will work for 7 years or more"/>
    <s v="22ucr529@mail.sjctni.edu"/>
    <x v="0"/>
    <x v="4"/>
    <x v="0"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3"/>
    <s v="An Artificial Intelligence Specialist / Talking to Robots"/>
    <x v="0"/>
    <s v="Work with more than 10 people in my team"/>
    <x v="0"/>
    <s v="Will work for 7 years or more"/>
    <s v="22ucr529@mail.sjctni.edu"/>
    <x v="0"/>
    <x v="4"/>
    <x v="0"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5"/>
    <s v="An Artificial Intelligence Specialist / Talking to Robots"/>
    <x v="0"/>
    <s v="Work with more than 10 people in my team"/>
    <x v="0"/>
    <s v="Will work for 7 years or more"/>
    <s v="22ucr529@mail.sjctni.edu"/>
    <x v="0"/>
    <x v="4"/>
    <x v="0"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1"/>
    <s v="An Artificial Intelligence Specialist / Talking to Robots"/>
    <x v="0"/>
    <s v="Work with more than 10 people in my team"/>
    <x v="0"/>
    <s v="Will work for 7 years or more"/>
    <s v="22ucr529@mail.sjctni.edu"/>
    <x v="0"/>
    <x v="4"/>
    <x v="0"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0"/>
    <s v="Build and develop a Team"/>
    <x v="0"/>
    <s v="Work with 7 to 10 or more people in my team, Work with more than 10 people in my team"/>
    <x v="0"/>
    <s v="This will be hard to do, but if it is the right company I would try"/>
    <s v="saptaparni25@gmail.com"/>
    <x v="4"/>
    <x v="5"/>
    <x v="0"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1"/>
    <s v="Build and develop a Team"/>
    <x v="0"/>
    <s v="Work with 7 to 10 or more people in my team, Work with more than 10 people in my team"/>
    <x v="0"/>
    <s v="This will be hard to do, but if it is the right company I would try"/>
    <s v="saptaparni25@gmail.com"/>
    <x v="4"/>
    <x v="5"/>
    <x v="0"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6"/>
    <s v="Build and develop a Team"/>
    <x v="0"/>
    <s v="Work with 7 to 10 or more people in my team, Work with more than 10 people in my team"/>
    <x v="0"/>
    <s v="This will be hard to do, but if it is the right company I would try"/>
    <s v="saptaparni25@gmail.com"/>
    <x v="4"/>
    <x v="5"/>
    <x v="0"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0"/>
    <s v="Look deeply into Data and generate insights"/>
    <x v="0"/>
    <s v="Work with 7 to 10 or more people in my team, Work with more than 10 people in my team"/>
    <x v="0"/>
    <s v="This will be hard to do, but if it is the right company I would try"/>
    <s v="saptaparni25@gmail.com"/>
    <x v="4"/>
    <x v="5"/>
    <x v="0"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1"/>
    <s v="Look deeply into Data and generate insights"/>
    <x v="0"/>
    <s v="Work with 7 to 10 or more people in my team, Work with more than 10 people in my team"/>
    <x v="0"/>
    <s v="This will be hard to do, but if it is the right company I would try"/>
    <s v="saptaparni25@gmail.com"/>
    <x v="4"/>
    <x v="5"/>
    <x v="0"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6"/>
    <s v="Look deeply into Data and generate insights"/>
    <x v="0"/>
    <s v="Work with 7 to 10 or more people in my team, Work with more than 10 people in my team"/>
    <x v="0"/>
    <s v="This will be hard to do, but if it is the right company I would try"/>
    <s v="saptaparni25@gmail.com"/>
    <x v="4"/>
    <x v="5"/>
    <x v="0"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0"/>
    <s v="Work in a BPO setup for some well known client"/>
    <x v="0"/>
    <s v="Work with 7 to 10 or more people in my team, Work with more than 10 people in my team"/>
    <x v="0"/>
    <s v="This will be hard to do, but if it is the right company I would try"/>
    <s v="saptaparni25@gmail.com"/>
    <x v="4"/>
    <x v="5"/>
    <x v="0"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1"/>
    <s v="Work in a BPO setup for some well known client"/>
    <x v="0"/>
    <s v="Work with 7 to 10 or more people in my team, Work with more than 10 people in my team"/>
    <x v="0"/>
    <s v="This will be hard to do, but if it is the right company I would try"/>
    <s v="saptaparni25@gmail.com"/>
    <x v="4"/>
    <x v="5"/>
    <x v="0"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6"/>
    <s v="Work in a BPO setup for some well known client"/>
    <x v="0"/>
    <s v="Work with 7 to 10 or more people in my team, Work with more than 10 people in my team"/>
    <x v="0"/>
    <s v="This will be hard to do, but if it is the right company I would try"/>
    <s v="saptaparni25@gmail.com"/>
    <x v="4"/>
    <x v="5"/>
    <x v="0"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0"/>
    <s v="Freelancer"/>
    <x v="0"/>
    <s v="Work with 7 to 10 or more people in my team, Work with more than 10 people in my team"/>
    <x v="0"/>
    <s v="This will be hard to do, but if it is the right company I would try"/>
    <s v="saptaparni25@gmail.com"/>
    <x v="4"/>
    <x v="5"/>
    <x v="0"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1"/>
    <s v="Freelancer"/>
    <x v="0"/>
    <s v="Work with 7 to 10 or more people in my team, Work with more than 10 people in my team"/>
    <x v="0"/>
    <s v="This will be hard to do, but if it is the right company I would try"/>
    <s v="saptaparni25@gmail.com"/>
    <x v="4"/>
    <x v="5"/>
    <x v="0"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6"/>
    <s v="Freelancer"/>
    <x v="0"/>
    <s v="Work with 7 to 10 or more people in my team, Work with more than 10 people in my team"/>
    <x v="0"/>
    <s v="This will be hard to do, but if it is the right company I would try"/>
    <s v="saptaparni25@gmail.com"/>
    <x v="4"/>
    <x v="5"/>
    <x v="0"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3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asa.9427@gmail.com"/>
    <x v="2"/>
    <x v="2"/>
    <x v="0"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0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asa.9427@gmail.com"/>
    <x v="2"/>
    <x v="2"/>
    <x v="0"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4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asa.9427@gmail.com"/>
    <x v="2"/>
    <x v="2"/>
    <x v="0"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3"/>
    <s v="Build and develop a Team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asa.9427@gmail.com"/>
    <x v="2"/>
    <x v="2"/>
    <x v="0"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asa.9427@gmail.com"/>
    <x v="2"/>
    <x v="2"/>
    <x v="0"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4"/>
    <s v="Build and develop a Team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asa.9427@gmail.com"/>
    <x v="2"/>
    <x v="2"/>
    <x v="0"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3"/>
    <s v="Design and Develop amazing software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asa.9427@gmail.com"/>
    <x v="2"/>
    <x v="2"/>
    <x v="0"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0"/>
    <s v="Design and Develop amazing software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asa.9427@gmail.com"/>
    <x v="2"/>
    <x v="2"/>
    <x v="0"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4"/>
    <s v="Design and Develop amazing software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asa.9427@gmail.com"/>
    <x v="2"/>
    <x v="2"/>
    <x v="0"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3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asa.9427@gmail.com"/>
    <x v="2"/>
    <x v="2"/>
    <x v="0"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0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asa.9427@gmail.com"/>
    <x v="2"/>
    <x v="2"/>
    <x v="0"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4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asa.9427@gmail.com"/>
    <x v="2"/>
    <x v="2"/>
    <x v="0"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kaimmansi27@gmail.com"/>
    <x v="1"/>
    <x v="1"/>
    <x v="0"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kaimmansi27@gmail.com"/>
    <x v="1"/>
    <x v="1"/>
    <x v="0"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kaimmansi27@gmail.com"/>
    <x v="1"/>
    <x v="1"/>
    <x v="0"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s v="kaimmansi27@gmail.com"/>
    <x v="1"/>
    <x v="1"/>
    <x v="0"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5"/>
    <s v="Teaching in any of the institutes/colleges/online or offline"/>
    <x v="0"/>
    <s v="Work with 5 to 6 people in my team"/>
    <x v="0"/>
    <s v="This will be hard to do, but if it is the right company I would try"/>
    <s v="kaimmansi27@gmail.com"/>
    <x v="1"/>
    <x v="1"/>
    <x v="0"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1"/>
    <s v="Teaching in any of the institutes/colleges/online or offline"/>
    <x v="0"/>
    <s v="Work with 5 to 6 people in my team"/>
    <x v="0"/>
    <s v="This will be hard to do, but if it is the right company I would try"/>
    <s v="kaimmansi27@gmail.com"/>
    <x v="1"/>
    <x v="1"/>
    <x v="0"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kaimmansi27@gmail.com"/>
    <x v="1"/>
    <x v="1"/>
    <x v="0"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kaimmansi27@gmail.com"/>
    <x v="1"/>
    <x v="1"/>
    <x v="0"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kaimmansi27@gmail.com"/>
    <x v="1"/>
    <x v="1"/>
    <x v="0"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s v="kaimmansi27@gmail.com"/>
    <x v="1"/>
    <x v="1"/>
    <x v="0"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s v="kaimmansi27@gmail.com"/>
    <x v="1"/>
    <x v="1"/>
    <x v="0"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s v="kaimmansi27@gmail.com"/>
    <x v="1"/>
    <x v="1"/>
    <x v="0"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3"/>
    <s v="Teaching in any of the institutes/colleges/online or offline"/>
    <x v="4"/>
    <s v="Work alone, Work with 2 to 3 people in my team, Work with 5 to 6 people in my team"/>
    <x v="0"/>
    <s v="No way"/>
    <s v="abhishekv74@gmail.com"/>
    <x v="3"/>
    <x v="6"/>
    <x v="0"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5"/>
    <s v="Teaching in any of the institutes/colleges/online or offline"/>
    <x v="4"/>
    <s v="Work alone, Work with 2 to 3 people in my team, Work with 5 to 6 people in my team"/>
    <x v="0"/>
    <s v="No way"/>
    <s v="abhishekv74@gmail.com"/>
    <x v="3"/>
    <x v="6"/>
    <x v="0"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1"/>
    <s v="Teaching in any of the institutes/colleges/online or offline"/>
    <x v="4"/>
    <s v="Work alone, Work with 2 to 3 people in my team, Work with 5 to 6 people in my team"/>
    <x v="0"/>
    <s v="No way"/>
    <s v="abhishekv74@gmail.com"/>
    <x v="3"/>
    <x v="6"/>
    <x v="0"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3"/>
    <s v="Freelancer"/>
    <x v="4"/>
    <s v="Work alone, Work with 2 to 3 people in my team, Work with 5 to 6 people in my team"/>
    <x v="0"/>
    <s v="No way"/>
    <s v="abhishekv74@gmail.com"/>
    <x v="3"/>
    <x v="6"/>
    <x v="0"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5"/>
    <s v="Freelancer"/>
    <x v="4"/>
    <s v="Work alone, Work with 2 to 3 people in my team, Work with 5 to 6 people in my team"/>
    <x v="0"/>
    <s v="No way"/>
    <s v="abhishekv74@gmail.com"/>
    <x v="3"/>
    <x v="6"/>
    <x v="0"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1"/>
    <s v="Freelancer"/>
    <x v="4"/>
    <s v="Work alone, Work with 2 to 3 people in my team, Work with 5 to 6 people in my team"/>
    <x v="0"/>
    <s v="No way"/>
    <s v="abhishekv74@gmail.com"/>
    <x v="3"/>
    <x v="6"/>
    <x v="0"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3"/>
    <s v="Entrepreneur or Start Up"/>
    <x v="4"/>
    <s v="Work alone, Work with 2 to 3 people in my team, Work with 5 to 6 people in my team"/>
    <x v="0"/>
    <s v="No way"/>
    <s v="abhishekv74@gmail.com"/>
    <x v="3"/>
    <x v="6"/>
    <x v="0"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5"/>
    <s v="Entrepreneur or Start Up"/>
    <x v="4"/>
    <s v="Work alone, Work with 2 to 3 people in my team, Work with 5 to 6 people in my team"/>
    <x v="0"/>
    <s v="No way"/>
    <s v="abhishekv74@gmail.com"/>
    <x v="3"/>
    <x v="6"/>
    <x v="0"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1"/>
    <s v="Entrepreneur or Start Up"/>
    <x v="4"/>
    <s v="Work alone, Work with 2 to 3 people in my team, Work with 5 to 6 people in my team"/>
    <x v="0"/>
    <s v="No way"/>
    <s v="abhishekv74@gmail.com"/>
    <x v="3"/>
    <x v="6"/>
    <x v="0"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3"/>
    <s v="An Artificial Intelligence Specialist / Talking to Robots"/>
    <x v="4"/>
    <s v="Work alone, Work with 2 to 3 people in my team, Work with 5 to 6 people in my team"/>
    <x v="0"/>
    <s v="No way"/>
    <s v="abhishekv74@gmail.com"/>
    <x v="3"/>
    <x v="6"/>
    <x v="0"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5"/>
    <s v="An Artificial Intelligence Specialist / Talking to Robots"/>
    <x v="4"/>
    <s v="Work alone, Work with 2 to 3 people in my team, Work with 5 to 6 people in my team"/>
    <x v="0"/>
    <s v="No way"/>
    <s v="abhishekv74@gmail.com"/>
    <x v="3"/>
    <x v="6"/>
    <x v="0"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1"/>
    <s v="An Artificial Intelligence Specialist / Talking to Robots"/>
    <x v="4"/>
    <s v="Work alone, Work with 2 to 3 people in my team, Work with 5 to 6 people in my team"/>
    <x v="0"/>
    <s v="No way"/>
    <s v="abhishekv74@gmail.com"/>
    <x v="3"/>
    <x v="6"/>
    <x v="0"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3"/>
    <s v="Design and Creative strategy in any company"/>
    <x v="0"/>
    <s v="Work with 2 to 3 people in my team"/>
    <x v="0"/>
    <s v="This will be hard to do, but if it is the right company I would try"/>
    <s v="mr.ajitesh001@gmail.com"/>
    <x v="0"/>
    <x v="2"/>
    <x v="0"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0"/>
    <s v="Design and Creative strategy in any company"/>
    <x v="0"/>
    <s v="Work with 2 to 3 people in my team"/>
    <x v="0"/>
    <s v="This will be hard to do, but if it is the right company I would try"/>
    <s v="mr.ajitesh001@gmail.com"/>
    <x v="0"/>
    <x v="2"/>
    <x v="0"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5"/>
    <s v="Design and Creative strategy in any company"/>
    <x v="0"/>
    <s v="Work with 2 to 3 people in my team"/>
    <x v="0"/>
    <s v="This will be hard to do, but if it is the right company I would try"/>
    <s v="mr.ajitesh001@gmail.com"/>
    <x v="0"/>
    <x v="2"/>
    <x v="0"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3"/>
    <s v="Business Operations in any organization"/>
    <x v="0"/>
    <s v="Work with 2 to 3 people in my team"/>
    <x v="0"/>
    <s v="This will be hard to do, but if it is the right company I would try"/>
    <s v="mr.ajitesh001@gmail.com"/>
    <x v="0"/>
    <x v="2"/>
    <x v="0"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0"/>
    <s v="Business Operations in any organization"/>
    <x v="0"/>
    <s v="Work with 2 to 3 people in my team"/>
    <x v="0"/>
    <s v="This will be hard to do, but if it is the right company I would try"/>
    <s v="mr.ajitesh001@gmail.com"/>
    <x v="0"/>
    <x v="2"/>
    <x v="0"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5"/>
    <s v="Business Operations in any organization"/>
    <x v="0"/>
    <s v="Work with 2 to 3 people in my team"/>
    <x v="0"/>
    <s v="This will be hard to do, but if it is the right company I would try"/>
    <s v="mr.ajitesh001@gmail.com"/>
    <x v="0"/>
    <x v="2"/>
    <x v="0"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3"/>
    <s v="Build and develop a Team"/>
    <x v="0"/>
    <s v="Work with 2 to 3 people in my team"/>
    <x v="0"/>
    <s v="This will be hard to do, but if it is the right company I would try"/>
    <s v="mr.ajitesh001@gmail.com"/>
    <x v="0"/>
    <x v="2"/>
    <x v="0"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0"/>
    <s v="Build and develop a Team"/>
    <x v="0"/>
    <s v="Work with 2 to 3 people in my team"/>
    <x v="0"/>
    <s v="This will be hard to do, but if it is the right company I would try"/>
    <s v="mr.ajitesh001@gmail.com"/>
    <x v="0"/>
    <x v="2"/>
    <x v="0"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5"/>
    <s v="Build and develop a Team"/>
    <x v="0"/>
    <s v="Work with 2 to 3 people in my team"/>
    <x v="0"/>
    <s v="This will be hard to do, but if it is the right company I would try"/>
    <s v="mr.ajitesh001@gmail.com"/>
    <x v="0"/>
    <x v="2"/>
    <x v="0"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3"/>
    <s v="Look deeply into Data and generate insights"/>
    <x v="0"/>
    <s v="Work with 2 to 3 people in my team"/>
    <x v="0"/>
    <s v="This will be hard to do, but if it is the right company I would try"/>
    <s v="mr.ajitesh001@gmail.com"/>
    <x v="0"/>
    <x v="2"/>
    <x v="0"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0"/>
    <s v="Look deeply into Data and generate insights"/>
    <x v="0"/>
    <s v="Work with 2 to 3 people in my team"/>
    <x v="0"/>
    <s v="This will be hard to do, but if it is the right company I would try"/>
    <s v="mr.ajitesh001@gmail.com"/>
    <x v="0"/>
    <x v="2"/>
    <x v="0"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5"/>
    <s v="Look deeply into Data and generate insights"/>
    <x v="0"/>
    <s v="Work with 2 to 3 people in my team"/>
    <x v="0"/>
    <s v="This will be hard to do, but if it is the right company I would try"/>
    <s v="mr.ajitesh001@gmail.com"/>
    <x v="0"/>
    <x v="2"/>
    <x v="0"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3"/>
    <s v="Build and develop a Team"/>
    <x v="0"/>
    <s v="Work with 5 to 6 people in my team"/>
    <x v="0"/>
    <s v="This will be hard to do, but if it is the right company I would try"/>
    <s v="anushabiju82@gmail.com"/>
    <x v="2"/>
    <x v="2"/>
    <x v="0"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5"/>
    <s v="Build and develop a Team"/>
    <x v="0"/>
    <s v="Work with 5 to 6 people in my team"/>
    <x v="0"/>
    <s v="This will be hard to do, but if it is the right company I would try"/>
    <s v="anushabiju82@gmail.com"/>
    <x v="2"/>
    <x v="2"/>
    <x v="0"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1"/>
    <s v="Build and develop a Team"/>
    <x v="0"/>
    <s v="Work with 5 to 6 people in my team"/>
    <x v="0"/>
    <s v="This will be hard to do, but if it is the right company I would try"/>
    <s v="anushabiju82@gmail.com"/>
    <x v="2"/>
    <x v="2"/>
    <x v="0"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3"/>
    <s v="Entrepreneur or Start Up"/>
    <x v="0"/>
    <s v="Work with 5 to 6 people in my team"/>
    <x v="0"/>
    <s v="This will be hard to do, but if it is the right company I would try"/>
    <s v="anushabiju82@gmail.com"/>
    <x v="2"/>
    <x v="2"/>
    <x v="0"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5"/>
    <s v="Entrepreneur or Start Up"/>
    <x v="0"/>
    <s v="Work with 5 to 6 people in my team"/>
    <x v="0"/>
    <s v="This will be hard to do, but if it is the right company I would try"/>
    <s v="anushabiju82@gmail.com"/>
    <x v="2"/>
    <x v="2"/>
    <x v="0"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1"/>
    <s v="Entrepreneur or Start Up"/>
    <x v="0"/>
    <s v="Work with 5 to 6 people in my team"/>
    <x v="0"/>
    <s v="This will be hard to do, but if it is the right company I would try"/>
    <s v="anushabiju82@gmail.com"/>
    <x v="2"/>
    <x v="2"/>
    <x v="0"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3"/>
    <s v="An Artificial Intelligence Specialist / Talking to Robots"/>
    <x v="0"/>
    <s v="Work with 5 to 6 people in my team"/>
    <x v="0"/>
    <s v="This will be hard to do, but if it is the right company I would try"/>
    <s v="anushabiju82@gmail.com"/>
    <x v="2"/>
    <x v="2"/>
    <x v="0"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5"/>
    <s v="An Artificial Intelligence Specialist / Talking to Robots"/>
    <x v="0"/>
    <s v="Work with 5 to 6 people in my team"/>
    <x v="0"/>
    <s v="This will be hard to do, but if it is the right company I would try"/>
    <s v="anushabiju82@gmail.com"/>
    <x v="2"/>
    <x v="2"/>
    <x v="0"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1"/>
    <s v="An Artificial Intelligence Specialist / Talking to Robots"/>
    <x v="0"/>
    <s v="Work with 5 to 6 people in my team"/>
    <x v="0"/>
    <s v="This will be hard to do, but if it is the right company I would try"/>
    <s v="anushabiju82@gmail.com"/>
    <x v="2"/>
    <x v="2"/>
    <x v="0"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3"/>
    <s v="Manufacturing / Oil and Gas/ Construction / Hard Physical Work related"/>
    <x v="0"/>
    <s v="Work with 5 to 6 people in my team"/>
    <x v="0"/>
    <s v="This will be hard to do, but if it is the right company I would try"/>
    <s v="anushabiju82@gmail.com"/>
    <x v="2"/>
    <x v="2"/>
    <x v="0"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5"/>
    <s v="Manufacturing / Oil and Gas/ Construction / Hard Physical Work related"/>
    <x v="0"/>
    <s v="Work with 5 to 6 people in my team"/>
    <x v="0"/>
    <s v="This will be hard to do, but if it is the right company I would try"/>
    <s v="anushabiju82@gmail.com"/>
    <x v="2"/>
    <x v="2"/>
    <x v="0"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1"/>
    <s v="Manufacturing / Oil and Gas/ Construction / Hard Physical Work related"/>
    <x v="0"/>
    <s v="Work with 5 to 6 people in my team"/>
    <x v="0"/>
    <s v="This will be hard to do, but if it is the right company I would try"/>
    <s v="anushabiju82@gmail.com"/>
    <x v="2"/>
    <x v="2"/>
    <x v="0"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0"/>
    <s v="Design and Develop amazing software"/>
    <x v="1"/>
    <s v="Work with 2 to 3 people in my team"/>
    <x v="0"/>
    <s v="This will be hard to do, but if it is the right company I would try"/>
    <s v="sameerbobade1312@gmail.com"/>
    <x v="0"/>
    <x v="3"/>
    <x v="0"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5"/>
    <s v="Design and Develop amazing software"/>
    <x v="1"/>
    <s v="Work with 2 to 3 people in my team"/>
    <x v="0"/>
    <s v="This will be hard to do, but if it is the right company I would try"/>
    <s v="sameerbobade1312@gmail.com"/>
    <x v="0"/>
    <x v="3"/>
    <x v="0"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1"/>
    <s v="Design and Develop amazing software"/>
    <x v="1"/>
    <s v="Work with 2 to 3 people in my team"/>
    <x v="0"/>
    <s v="This will be hard to do, but if it is the right company I would try"/>
    <s v="sameerbobade1312@gmail.com"/>
    <x v="0"/>
    <x v="3"/>
    <x v="0"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0"/>
    <s v="Freelancer"/>
    <x v="1"/>
    <s v="Work with 2 to 3 people in my team"/>
    <x v="0"/>
    <s v="This will be hard to do, but if it is the right company I would try"/>
    <s v="sameerbobade1312@gmail.com"/>
    <x v="0"/>
    <x v="3"/>
    <x v="0"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5"/>
    <s v="Freelancer"/>
    <x v="1"/>
    <s v="Work with 2 to 3 people in my team"/>
    <x v="0"/>
    <s v="This will be hard to do, but if it is the right company I would try"/>
    <s v="sameerbobade1312@gmail.com"/>
    <x v="0"/>
    <x v="3"/>
    <x v="0"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1"/>
    <s v="Freelancer"/>
    <x v="1"/>
    <s v="Work with 2 to 3 people in my team"/>
    <x v="0"/>
    <s v="This will be hard to do, but if it is the right company I would try"/>
    <s v="sameerbobade1312@gmail.com"/>
    <x v="0"/>
    <x v="3"/>
    <x v="0"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0"/>
    <s v="Become a content Creator in some platform"/>
    <x v="1"/>
    <s v="Work with 2 to 3 people in my team"/>
    <x v="0"/>
    <s v="This will be hard to do, but if it is the right company I would try"/>
    <s v="sameerbobade1312@gmail.com"/>
    <x v="0"/>
    <x v="3"/>
    <x v="0"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5"/>
    <s v="Become a content Creator in some platform"/>
    <x v="1"/>
    <s v="Work with 2 to 3 people in my team"/>
    <x v="0"/>
    <s v="This will be hard to do, but if it is the right company I would try"/>
    <s v="sameerbobade1312@gmail.com"/>
    <x v="0"/>
    <x v="3"/>
    <x v="0"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1"/>
    <s v="Become a content Creator in some platform"/>
    <x v="1"/>
    <s v="Work with 2 to 3 people in my team"/>
    <x v="0"/>
    <s v="This will be hard to do, but if it is the right company I would try"/>
    <s v="sameerbobade1312@gmail.com"/>
    <x v="0"/>
    <x v="3"/>
    <x v="0"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0"/>
    <s v="An Artificial Intelligence Specialist / Talking to Robots"/>
    <x v="1"/>
    <s v="Work with 2 to 3 people in my team"/>
    <x v="0"/>
    <s v="This will be hard to do, but if it is the right company I would try"/>
    <s v="sameerbobade1312@gmail.com"/>
    <x v="0"/>
    <x v="3"/>
    <x v="0"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5"/>
    <s v="An Artificial Intelligence Specialist / Talking to Robots"/>
    <x v="1"/>
    <s v="Work with 2 to 3 people in my team"/>
    <x v="0"/>
    <s v="This will be hard to do, but if it is the right company I would try"/>
    <s v="sameerbobade1312@gmail.com"/>
    <x v="0"/>
    <x v="3"/>
    <x v="0"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1"/>
    <s v="An Artificial Intelligence Specialist / Talking to Robots"/>
    <x v="1"/>
    <s v="Work with 2 to 3 people in my team"/>
    <x v="0"/>
    <s v="This will be hard to do, but if it is the right company I would try"/>
    <s v="sameerbobade1312@gmail.com"/>
    <x v="0"/>
    <x v="3"/>
    <x v="0"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3"/>
    <s v="Teaching in any of the institutes/colleges/online or offline"/>
    <x v="0"/>
    <s v="Work alone, Work with 5 to 6 people in my team"/>
    <x v="0"/>
    <s v="This will be hard to do, but if it is the right company I would try"/>
    <s v="22ucr503@mail.sjctni.edu"/>
    <x v="1"/>
    <x v="1"/>
    <x v="0"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5"/>
    <s v="Teaching in any of the institutes/colleges/online or offline"/>
    <x v="0"/>
    <s v="Work alone, Work with 5 to 6 people in my team"/>
    <x v="0"/>
    <s v="This will be hard to do, but if it is the right company I would try"/>
    <s v="22ucr503@mail.sjctni.edu"/>
    <x v="1"/>
    <x v="1"/>
    <x v="0"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4"/>
    <s v="Teaching in any of the institutes/colleges/online or offline"/>
    <x v="0"/>
    <s v="Work alone, Work with 5 to 6 people in my team"/>
    <x v="0"/>
    <s v="This will be hard to do, but if it is the right company I would try"/>
    <s v="22ucr503@mail.sjctni.edu"/>
    <x v="1"/>
    <x v="1"/>
    <x v="0"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3"/>
    <s v="Business Operations in any organization"/>
    <x v="0"/>
    <s v="Work alone, Work with 5 to 6 people in my team"/>
    <x v="0"/>
    <s v="This will be hard to do, but if it is the right company I would try"/>
    <s v="22ucr503@mail.sjctni.edu"/>
    <x v="1"/>
    <x v="1"/>
    <x v="0"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5"/>
    <s v="Business Operations in any organization"/>
    <x v="0"/>
    <s v="Work alone, Work with 5 to 6 people in my team"/>
    <x v="0"/>
    <s v="This will be hard to do, but if it is the right company I would try"/>
    <s v="22ucr503@mail.sjctni.edu"/>
    <x v="1"/>
    <x v="1"/>
    <x v="0"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4"/>
    <s v="Business Operations in any organization"/>
    <x v="0"/>
    <s v="Work alone, Work with 5 to 6 people in my team"/>
    <x v="0"/>
    <s v="This will be hard to do, but if it is the right company I would try"/>
    <s v="22ucr503@mail.sjctni.edu"/>
    <x v="1"/>
    <x v="1"/>
    <x v="0"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3"/>
    <s v="Build and develop a Team"/>
    <x v="0"/>
    <s v="Work alone, Work with 5 to 6 people in my team"/>
    <x v="0"/>
    <s v="This will be hard to do, but if it is the right company I would try"/>
    <s v="22ucr503@mail.sjctni.edu"/>
    <x v="1"/>
    <x v="1"/>
    <x v="0"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5"/>
    <s v="Build and develop a Team"/>
    <x v="0"/>
    <s v="Work alone, Work with 5 to 6 people in my team"/>
    <x v="0"/>
    <s v="This will be hard to do, but if it is the right company I would try"/>
    <s v="22ucr503@mail.sjctni.edu"/>
    <x v="1"/>
    <x v="1"/>
    <x v="0"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4"/>
    <s v="Build and develop a Team"/>
    <x v="0"/>
    <s v="Work alone, Work with 5 to 6 people in my team"/>
    <x v="0"/>
    <s v="This will be hard to do, but if it is the right company I would try"/>
    <s v="22ucr503@mail.sjctni.edu"/>
    <x v="1"/>
    <x v="1"/>
    <x v="0"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3"/>
    <s v="Entrepreneur or Start Up"/>
    <x v="0"/>
    <s v="Work alone, Work with 5 to 6 people in my team"/>
    <x v="0"/>
    <s v="This will be hard to do, but if it is the right company I would try"/>
    <s v="22ucr503@mail.sjctni.edu"/>
    <x v="1"/>
    <x v="1"/>
    <x v="0"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5"/>
    <s v="Entrepreneur or Start Up"/>
    <x v="0"/>
    <s v="Work alone, Work with 5 to 6 people in my team"/>
    <x v="0"/>
    <s v="This will be hard to do, but if it is the right company I would try"/>
    <s v="22ucr503@mail.sjctni.edu"/>
    <x v="1"/>
    <x v="1"/>
    <x v="0"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4"/>
    <s v="Entrepreneur or Start Up"/>
    <x v="0"/>
    <s v="Work alone, Work with 5 to 6 people in my team"/>
    <x v="0"/>
    <s v="This will be hard to do, but if it is the right company I would try"/>
    <s v="22ucr503@mail.sjctni.edu"/>
    <x v="1"/>
    <x v="1"/>
    <x v="0"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0"/>
    <s v="Design and Creative strategy in any company"/>
    <x v="2"/>
    <s v="Work with 5 to 6 people in my team"/>
    <x v="0"/>
    <s v="This will be hard to do, but if it is the right company I would try"/>
    <s v="vasanthakumard984@gmail.com"/>
    <x v="3"/>
    <x v="2"/>
    <x v="0"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5"/>
    <s v="Design and Creative strategy in any company"/>
    <x v="2"/>
    <s v="Work with 5 to 6 people in my team"/>
    <x v="0"/>
    <s v="This will be hard to do, but if it is the right company I would try"/>
    <s v="vasanthakumard984@gmail.com"/>
    <x v="3"/>
    <x v="2"/>
    <x v="0"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1"/>
    <s v="Design and Creative strategy in any company"/>
    <x v="2"/>
    <s v="Work with 5 to 6 people in my team"/>
    <x v="0"/>
    <s v="This will be hard to do, but if it is the right company I would try"/>
    <s v="vasanthakumard984@gmail.com"/>
    <x v="3"/>
    <x v="2"/>
    <x v="0"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0"/>
    <s v="Business Operations in any organization"/>
    <x v="2"/>
    <s v="Work with 5 to 6 people in my team"/>
    <x v="0"/>
    <s v="This will be hard to do, but if it is the right company I would try"/>
    <s v="vasanthakumard984@gmail.com"/>
    <x v="3"/>
    <x v="2"/>
    <x v="0"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5"/>
    <s v="Business Operations in any organization"/>
    <x v="2"/>
    <s v="Work with 5 to 6 people in my team"/>
    <x v="0"/>
    <s v="This will be hard to do, but if it is the right company I would try"/>
    <s v="vasanthakumard984@gmail.com"/>
    <x v="3"/>
    <x v="2"/>
    <x v="0"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1"/>
    <s v="Business Operations in any organization"/>
    <x v="2"/>
    <s v="Work with 5 to 6 people in my team"/>
    <x v="0"/>
    <s v="This will be hard to do, but if it is the right company I would try"/>
    <s v="vasanthakumard984@gmail.com"/>
    <x v="3"/>
    <x v="2"/>
    <x v="0"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0"/>
    <s v="Look deeply into Data and generate insights"/>
    <x v="2"/>
    <s v="Work with 5 to 6 people in my team"/>
    <x v="0"/>
    <s v="This will be hard to do, but if it is the right company I would try"/>
    <s v="vasanthakumard984@gmail.com"/>
    <x v="3"/>
    <x v="2"/>
    <x v="0"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5"/>
    <s v="Look deeply into Data and generate insights"/>
    <x v="2"/>
    <s v="Work with 5 to 6 people in my team"/>
    <x v="0"/>
    <s v="This will be hard to do, but if it is the right company I would try"/>
    <s v="vasanthakumard984@gmail.com"/>
    <x v="3"/>
    <x v="2"/>
    <x v="0"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1"/>
    <s v="Look deeply into Data and generate insights"/>
    <x v="2"/>
    <s v="Work with 5 to 6 people in my team"/>
    <x v="0"/>
    <s v="This will be hard to do, but if it is the right company I would try"/>
    <s v="vasanthakumard984@gmail.com"/>
    <x v="3"/>
    <x v="2"/>
    <x v="0"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0"/>
    <s v="Freelancer"/>
    <x v="2"/>
    <s v="Work with 5 to 6 people in my team"/>
    <x v="0"/>
    <s v="This will be hard to do, but if it is the right company I would try"/>
    <s v="vasanthakumard984@gmail.com"/>
    <x v="3"/>
    <x v="2"/>
    <x v="0"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5"/>
    <s v="Freelancer"/>
    <x v="2"/>
    <s v="Work with 5 to 6 people in my team"/>
    <x v="0"/>
    <s v="This will be hard to do, but if it is the right company I would try"/>
    <s v="vasanthakumard984@gmail.com"/>
    <x v="3"/>
    <x v="2"/>
    <x v="0"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1"/>
    <s v="Freelancer"/>
    <x v="2"/>
    <s v="Work with 5 to 6 people in my team"/>
    <x v="0"/>
    <s v="This will be hard to do, but if it is the right company I would try"/>
    <s v="vasanthakumard984@gmail.com"/>
    <x v="3"/>
    <x v="2"/>
    <x v="0"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3"/>
    <s v="Design and Creative strategy in any company"/>
    <x v="0"/>
    <s v="Work with 2 to 3 people in my team"/>
    <x v="0"/>
    <s v="No way"/>
    <s v="shubhangigupta053@gmail.com"/>
    <x v="2"/>
    <x v="3"/>
    <x v="0"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5"/>
    <s v="Design and Creative strategy in any company"/>
    <x v="0"/>
    <s v="Work with 2 to 3 people in my team"/>
    <x v="0"/>
    <s v="No way"/>
    <s v="shubhangigupta053@gmail.com"/>
    <x v="2"/>
    <x v="3"/>
    <x v="0"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1"/>
    <s v="Design and Creative strategy in any company"/>
    <x v="0"/>
    <s v="Work with 2 to 3 people in my team"/>
    <x v="0"/>
    <s v="No way"/>
    <s v="shubhangigupta053@gmail.com"/>
    <x v="2"/>
    <x v="3"/>
    <x v="0"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3"/>
    <s v="Build and develop a Team"/>
    <x v="0"/>
    <s v="Work with 2 to 3 people in my team"/>
    <x v="0"/>
    <s v="No way"/>
    <s v="shubhangigupta053@gmail.com"/>
    <x v="2"/>
    <x v="3"/>
    <x v="0"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5"/>
    <s v="Build and develop a Team"/>
    <x v="0"/>
    <s v="Work with 2 to 3 people in my team"/>
    <x v="0"/>
    <s v="No way"/>
    <s v="shubhangigupta053@gmail.com"/>
    <x v="2"/>
    <x v="3"/>
    <x v="0"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0"/>
    <s v="Work with 2 to 3 people in my team"/>
    <x v="0"/>
    <s v="No way"/>
    <s v="shubhangigupta053@gmail.com"/>
    <x v="2"/>
    <x v="3"/>
    <x v="0"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3"/>
    <s v="Become a content Creator in some platform"/>
    <x v="0"/>
    <s v="Work with 2 to 3 people in my team"/>
    <x v="0"/>
    <s v="No way"/>
    <s v="shubhangigupta053@gmail.com"/>
    <x v="2"/>
    <x v="3"/>
    <x v="0"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5"/>
    <s v="Become a content Creator in some platform"/>
    <x v="0"/>
    <s v="Work with 2 to 3 people in my team"/>
    <x v="0"/>
    <s v="No way"/>
    <s v="shubhangigupta053@gmail.com"/>
    <x v="2"/>
    <x v="3"/>
    <x v="0"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1"/>
    <s v="Become a content Creator in some platform"/>
    <x v="0"/>
    <s v="Work with 2 to 3 people in my team"/>
    <x v="0"/>
    <s v="No way"/>
    <s v="shubhangigupta053@gmail.com"/>
    <x v="2"/>
    <x v="3"/>
    <x v="0"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3"/>
    <s v="Entrepreneur or Start Up"/>
    <x v="0"/>
    <s v="Work with 2 to 3 people in my team"/>
    <x v="0"/>
    <s v="No way"/>
    <s v="shubhangigupta053@gmail.com"/>
    <x v="2"/>
    <x v="3"/>
    <x v="0"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5"/>
    <s v="Entrepreneur or Start Up"/>
    <x v="0"/>
    <s v="Work with 2 to 3 people in my team"/>
    <x v="0"/>
    <s v="No way"/>
    <s v="shubhangigupta053@gmail.com"/>
    <x v="2"/>
    <x v="3"/>
    <x v="0"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1"/>
    <s v="Entrepreneur or Start Up"/>
    <x v="0"/>
    <s v="Work with 2 to 3 people in my team"/>
    <x v="0"/>
    <s v="No way"/>
    <s v="shubhangigupta053@gmail.com"/>
    <x v="2"/>
    <x v="3"/>
    <x v="0"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3"/>
    <s v="Teaching in any of the institutes/colleges/online or offline"/>
    <x v="0"/>
    <s v="Work with 2 to 3 people in my team"/>
    <x v="0"/>
    <s v="This will be hard to do, but if it is the right company I would try"/>
    <s v="bhawnaraghav369@gmail.com"/>
    <x v="1"/>
    <x v="4"/>
    <x v="0"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0"/>
    <s v="Teaching in any of the institutes/colleges/online or offline"/>
    <x v="0"/>
    <s v="Work with 2 to 3 people in my team"/>
    <x v="0"/>
    <s v="This will be hard to do, but if it is the right company I would try"/>
    <s v="bhawnaraghav369@gmail.com"/>
    <x v="1"/>
    <x v="4"/>
    <x v="0"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1"/>
    <s v="Teaching in any of the institutes/colleges/online or offline"/>
    <x v="0"/>
    <s v="Work with 2 to 3 people in my team"/>
    <x v="0"/>
    <s v="This will be hard to do, but if it is the right company I would try"/>
    <s v="bhawnaraghav369@gmail.com"/>
    <x v="1"/>
    <x v="4"/>
    <x v="0"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3"/>
    <s v="Manage and drive End-to-End Projects or Products"/>
    <x v="0"/>
    <s v="Work with 2 to 3 people in my team"/>
    <x v="0"/>
    <s v="This will be hard to do, but if it is the right company I would try"/>
    <s v="bhawnaraghav369@gmail.com"/>
    <x v="1"/>
    <x v="4"/>
    <x v="0"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0"/>
    <s v="Manage and drive End-to-End Projects or Products"/>
    <x v="0"/>
    <s v="Work with 2 to 3 people in my team"/>
    <x v="0"/>
    <s v="This will be hard to do, but if it is the right company I would try"/>
    <s v="bhawnaraghav369@gmail.com"/>
    <x v="1"/>
    <x v="4"/>
    <x v="0"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1"/>
    <s v="Manage and drive End-to-End Projects or Products"/>
    <x v="0"/>
    <s v="Work with 2 to 3 people in my team"/>
    <x v="0"/>
    <s v="This will be hard to do, but if it is the right company I would try"/>
    <s v="bhawnaraghav369@gmail.com"/>
    <x v="1"/>
    <x v="4"/>
    <x v="0"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3"/>
    <s v="Entrepreneur or Start Up"/>
    <x v="0"/>
    <s v="Work with 2 to 3 people in my team"/>
    <x v="0"/>
    <s v="This will be hard to do, but if it is the right company I would try"/>
    <s v="bhawnaraghav369@gmail.com"/>
    <x v="1"/>
    <x v="4"/>
    <x v="0"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0"/>
    <s v="Entrepreneur or Start Up"/>
    <x v="0"/>
    <s v="Work with 2 to 3 people in my team"/>
    <x v="0"/>
    <s v="This will be hard to do, but if it is the right company I would try"/>
    <s v="bhawnaraghav369@gmail.com"/>
    <x v="1"/>
    <x v="4"/>
    <x v="0"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1"/>
    <s v="Entrepreneur or Start Up"/>
    <x v="0"/>
    <s v="Work with 2 to 3 people in my team"/>
    <x v="0"/>
    <s v="This will be hard to do, but if it is the right company I would try"/>
    <s v="bhawnaraghav369@gmail.com"/>
    <x v="1"/>
    <x v="4"/>
    <x v="0"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3"/>
    <s v="An Artificial Intelligence Specialist / Talking to Robots"/>
    <x v="0"/>
    <s v="Work with 2 to 3 people in my team"/>
    <x v="0"/>
    <s v="This will be hard to do, but if it is the right company I would try"/>
    <s v="bhawnaraghav369@gmail.com"/>
    <x v="1"/>
    <x v="4"/>
    <x v="0"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0"/>
    <s v="An Artificial Intelligence Specialist / Talking to Robots"/>
    <x v="0"/>
    <s v="Work with 2 to 3 people in my team"/>
    <x v="0"/>
    <s v="This will be hard to do, but if it is the right company I would try"/>
    <s v="bhawnaraghav369@gmail.com"/>
    <x v="1"/>
    <x v="4"/>
    <x v="0"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1"/>
    <s v="An Artificial Intelligence Specialist / Talking to Robots"/>
    <x v="0"/>
    <s v="Work with 2 to 3 people in my team"/>
    <x v="0"/>
    <s v="This will be hard to do, but if it is the right company I would try"/>
    <s v="bhawnaraghav369@gmail.com"/>
    <x v="1"/>
    <x v="4"/>
    <x v="0"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kbsskala99@gmail.com"/>
    <x v="1"/>
    <x v="1"/>
    <x v="0"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6"/>
    <s v="Design and Creative strategy in any company"/>
    <x v="0"/>
    <s v="Work with 5 to 6 people in my team"/>
    <x v="0"/>
    <s v="This will be hard to do, but if it is the right company I would try"/>
    <s v="kbsskala99@gmail.com"/>
    <x v="1"/>
    <x v="1"/>
    <x v="0"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s v="kbsskala99@gmail.com"/>
    <x v="1"/>
    <x v="1"/>
    <x v="0"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5"/>
    <s v="Teaching in any of the institutes/colleges/online or offline"/>
    <x v="0"/>
    <s v="Work with 5 to 6 people in my team"/>
    <x v="0"/>
    <s v="This will be hard to do, but if it is the right company I would try"/>
    <s v="kbsskala99@gmail.com"/>
    <x v="1"/>
    <x v="1"/>
    <x v="0"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6"/>
    <s v="Teaching in any of the institutes/colleges/online or offline"/>
    <x v="0"/>
    <s v="Work with 5 to 6 people in my team"/>
    <x v="0"/>
    <s v="This will be hard to do, but if it is the right company I would try"/>
    <s v="kbsskala99@gmail.com"/>
    <x v="1"/>
    <x v="1"/>
    <x v="0"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4"/>
    <s v="Teaching in any of the institutes/colleges/online or offline"/>
    <x v="0"/>
    <s v="Work with 5 to 6 people in my team"/>
    <x v="0"/>
    <s v="This will be hard to do, but if it is the right company I would try"/>
    <s v="kbsskala99@gmail.com"/>
    <x v="1"/>
    <x v="1"/>
    <x v="0"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kbsskala99@gmail.com"/>
    <x v="1"/>
    <x v="1"/>
    <x v="0"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6"/>
    <s v="Manage and drive End-to-End Projects or Products"/>
    <x v="0"/>
    <s v="Work with 5 to 6 people in my team"/>
    <x v="0"/>
    <s v="This will be hard to do, but if it is the right company I would try"/>
    <s v="kbsskala99@gmail.com"/>
    <x v="1"/>
    <x v="1"/>
    <x v="0"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s v="kbsskala99@gmail.com"/>
    <x v="1"/>
    <x v="1"/>
    <x v="0"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s v="kbsskala99@gmail.com"/>
    <x v="1"/>
    <x v="1"/>
    <x v="0"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6"/>
    <s v="Design and Develop amazing software"/>
    <x v="0"/>
    <s v="Work with 5 to 6 people in my team"/>
    <x v="0"/>
    <s v="This will be hard to do, but if it is the right company I would try"/>
    <s v="kbsskala99@gmail.com"/>
    <x v="1"/>
    <x v="1"/>
    <x v="0"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4"/>
    <s v="Design and Develop amazing software"/>
    <x v="0"/>
    <s v="Work with 5 to 6 people in my team"/>
    <x v="0"/>
    <s v="This will be hard to do, but if it is the right company I would try"/>
    <s v="kbsskala99@gmail.com"/>
    <x v="1"/>
    <x v="1"/>
    <x v="0"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3"/>
    <s v="Design and Creative strategy in any company"/>
    <x v="0"/>
    <s v="Work with 7 to 10 or more people in my team"/>
    <x v="0"/>
    <s v="Will work for 7 years or more"/>
    <s v="verma.cdac@gmail.com"/>
    <x v="2"/>
    <x v="2"/>
    <x v="0"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0"/>
    <s v="Design and Creative strategy in any company"/>
    <x v="0"/>
    <s v="Work with 7 to 10 or more people in my team"/>
    <x v="0"/>
    <s v="Will work for 7 years or more"/>
    <s v="verma.cdac@gmail.com"/>
    <x v="2"/>
    <x v="2"/>
    <x v="0"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1"/>
    <s v="Design and Creative strategy in any company"/>
    <x v="0"/>
    <s v="Work with 7 to 10 or more people in my team"/>
    <x v="0"/>
    <s v="Will work for 7 years or more"/>
    <s v="verma.cdac@gmail.com"/>
    <x v="2"/>
    <x v="2"/>
    <x v="0"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3"/>
    <s v="Manage and drive End-to-End Projects or Products"/>
    <x v="0"/>
    <s v="Work with 7 to 10 or more people in my team"/>
    <x v="0"/>
    <s v="Will work for 7 years or more"/>
    <s v="verma.cdac@gmail.com"/>
    <x v="2"/>
    <x v="2"/>
    <x v="0"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0"/>
    <s v="Manage and drive End-to-End Projects or Products"/>
    <x v="0"/>
    <s v="Work with 7 to 10 or more people in my team"/>
    <x v="0"/>
    <s v="Will work for 7 years or more"/>
    <s v="verma.cdac@gmail.com"/>
    <x v="2"/>
    <x v="2"/>
    <x v="0"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1"/>
    <s v="Manage and drive End-to-End Projects or Products"/>
    <x v="0"/>
    <s v="Work with 7 to 10 or more people in my team"/>
    <x v="0"/>
    <s v="Will work for 7 years or more"/>
    <s v="verma.cdac@gmail.com"/>
    <x v="2"/>
    <x v="2"/>
    <x v="0"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3"/>
    <s v="Build and develop a Team"/>
    <x v="0"/>
    <s v="Work with 7 to 10 or more people in my team"/>
    <x v="0"/>
    <s v="Will work for 7 years or more"/>
    <s v="verma.cdac@gmail.com"/>
    <x v="2"/>
    <x v="2"/>
    <x v="0"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0"/>
    <s v="Build and develop a Team"/>
    <x v="0"/>
    <s v="Work with 7 to 10 or more people in my team"/>
    <x v="0"/>
    <s v="Will work for 7 years or more"/>
    <s v="verma.cdac@gmail.com"/>
    <x v="2"/>
    <x v="2"/>
    <x v="0"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1"/>
    <s v="Build and develop a Team"/>
    <x v="0"/>
    <s v="Work with 7 to 10 or more people in my team"/>
    <x v="0"/>
    <s v="Will work for 7 years or more"/>
    <s v="verma.cdac@gmail.com"/>
    <x v="2"/>
    <x v="2"/>
    <x v="0"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3"/>
    <s v="Design and Develop amazing software"/>
    <x v="0"/>
    <s v="Work with 7 to 10 or more people in my team"/>
    <x v="0"/>
    <s v="Will work for 7 years or more"/>
    <s v="verma.cdac@gmail.com"/>
    <x v="2"/>
    <x v="2"/>
    <x v="0"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0"/>
    <s v="Design and Develop amazing software"/>
    <x v="0"/>
    <s v="Work with 7 to 10 or more people in my team"/>
    <x v="0"/>
    <s v="Will work for 7 years or more"/>
    <s v="verma.cdac@gmail.com"/>
    <x v="2"/>
    <x v="2"/>
    <x v="0"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1"/>
    <s v="Design and Develop amazing software"/>
    <x v="0"/>
    <s v="Work with 7 to 10 or more people in my team"/>
    <x v="0"/>
    <s v="Will work for 7 years or more"/>
    <s v="verma.cdac@gmail.com"/>
    <x v="2"/>
    <x v="2"/>
    <x v="0"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3"/>
    <s v="Design and Creative strategy in any company"/>
    <x v="0"/>
    <s v="Work with 2 to 3 people in my team"/>
    <x v="0"/>
    <s v="No way"/>
    <s v="vishva032004@gmail.com"/>
    <x v="4"/>
    <x v="5"/>
    <x v="0"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5"/>
    <s v="Design and Creative strategy in any company"/>
    <x v="0"/>
    <s v="Work with 2 to 3 people in my team"/>
    <x v="0"/>
    <s v="No way"/>
    <s v="vishva032004@gmail.com"/>
    <x v="4"/>
    <x v="5"/>
    <x v="0"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1"/>
    <s v="Design and Creative strategy in any company"/>
    <x v="0"/>
    <s v="Work with 2 to 3 people in my team"/>
    <x v="0"/>
    <s v="No way"/>
    <s v="vishva032004@gmail.com"/>
    <x v="4"/>
    <x v="5"/>
    <x v="0"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3"/>
    <s v="Business Operations in any organization"/>
    <x v="0"/>
    <s v="Work with 2 to 3 people in my team"/>
    <x v="0"/>
    <s v="No way"/>
    <s v="vishva032004@gmail.com"/>
    <x v="4"/>
    <x v="5"/>
    <x v="0"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5"/>
    <s v="Business Operations in any organization"/>
    <x v="0"/>
    <s v="Work with 2 to 3 people in my team"/>
    <x v="0"/>
    <s v="No way"/>
    <s v="vishva032004@gmail.com"/>
    <x v="4"/>
    <x v="5"/>
    <x v="0"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1"/>
    <s v="Business Operations in any organization"/>
    <x v="0"/>
    <s v="Work with 2 to 3 people in my team"/>
    <x v="0"/>
    <s v="No way"/>
    <s v="vishva032004@gmail.com"/>
    <x v="4"/>
    <x v="5"/>
    <x v="0"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3"/>
    <s v="Build and develop a Team"/>
    <x v="0"/>
    <s v="Work with 2 to 3 people in my team"/>
    <x v="0"/>
    <s v="No way"/>
    <s v="vishva032004@gmail.com"/>
    <x v="4"/>
    <x v="5"/>
    <x v="0"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5"/>
    <s v="Build and develop a Team"/>
    <x v="0"/>
    <s v="Work with 2 to 3 people in my team"/>
    <x v="0"/>
    <s v="No way"/>
    <s v="vishva032004@gmail.com"/>
    <x v="4"/>
    <x v="5"/>
    <x v="0"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1"/>
    <s v="Build and develop a Team"/>
    <x v="0"/>
    <s v="Work with 2 to 3 people in my team"/>
    <x v="0"/>
    <s v="No way"/>
    <s v="vishva032004@gmail.com"/>
    <x v="4"/>
    <x v="5"/>
    <x v="0"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3"/>
    <s v="Entrepreneur or Start Up"/>
    <x v="0"/>
    <s v="Work with 2 to 3 people in my team"/>
    <x v="0"/>
    <s v="No way"/>
    <s v="vishva032004@gmail.com"/>
    <x v="4"/>
    <x v="5"/>
    <x v="0"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5"/>
    <s v="Entrepreneur or Start Up"/>
    <x v="0"/>
    <s v="Work with 2 to 3 people in my team"/>
    <x v="0"/>
    <s v="No way"/>
    <s v="vishva032004@gmail.com"/>
    <x v="4"/>
    <x v="5"/>
    <x v="0"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1"/>
    <s v="Entrepreneur or Start Up"/>
    <x v="0"/>
    <s v="Work with 2 to 3 people in my team"/>
    <x v="0"/>
    <s v="No way"/>
    <s v="vishva032004@gmail.com"/>
    <x v="4"/>
    <x v="5"/>
    <x v="0"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3"/>
    <s v="Design and Creative strategy in any company"/>
    <x v="4"/>
    <s v="Work with 5 to 6 people in my team"/>
    <x v="0"/>
    <s v="This will be hard to do, but if it is the right company I would try"/>
    <s v="victorjoseij@gmail.com"/>
    <x v="0"/>
    <x v="0"/>
    <x v="0"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5"/>
    <s v="Design and Creative strategy in any company"/>
    <x v="4"/>
    <s v="Work with 5 to 6 people in my team"/>
    <x v="0"/>
    <s v="This will be hard to do, but if it is the right company I would try"/>
    <s v="victorjoseij@gmail.com"/>
    <x v="0"/>
    <x v="0"/>
    <x v="0"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1"/>
    <s v="Design and Creative strategy in any company"/>
    <x v="4"/>
    <s v="Work with 5 to 6 people in my team"/>
    <x v="0"/>
    <s v="This will be hard to do, but if it is the right company I would try"/>
    <s v="victorjoseij@gmail.com"/>
    <x v="0"/>
    <x v="0"/>
    <x v="0"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3"/>
    <s v="Design and Develop amazing software"/>
    <x v="4"/>
    <s v="Work with 5 to 6 people in my team"/>
    <x v="0"/>
    <s v="This will be hard to do, but if it is the right company I would try"/>
    <s v="victorjoseij@gmail.com"/>
    <x v="0"/>
    <x v="0"/>
    <x v="0"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5"/>
    <s v="Design and Develop amazing software"/>
    <x v="4"/>
    <s v="Work with 5 to 6 people in my team"/>
    <x v="0"/>
    <s v="This will be hard to do, but if it is the right company I would try"/>
    <s v="victorjoseij@gmail.com"/>
    <x v="0"/>
    <x v="0"/>
    <x v="0"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1"/>
    <s v="Design and Develop amazing software"/>
    <x v="4"/>
    <s v="Work with 5 to 6 people in my team"/>
    <x v="0"/>
    <s v="This will be hard to do, but if it is the right company I would try"/>
    <s v="victorjoseij@gmail.com"/>
    <x v="0"/>
    <x v="0"/>
    <x v="0"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3"/>
    <s v="An Artificial Intelligence Specialist / Talking to Robots"/>
    <x v="4"/>
    <s v="Work with 5 to 6 people in my team"/>
    <x v="0"/>
    <s v="This will be hard to do, but if it is the right company I would try"/>
    <s v="victorjoseij@gmail.com"/>
    <x v="0"/>
    <x v="0"/>
    <x v="0"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5"/>
    <s v="An Artificial Intelligence Specialist / Talking to Robots"/>
    <x v="4"/>
    <s v="Work with 5 to 6 people in my team"/>
    <x v="0"/>
    <s v="This will be hard to do, but if it is the right company I would try"/>
    <s v="victorjoseij@gmail.com"/>
    <x v="0"/>
    <x v="0"/>
    <x v="0"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1"/>
    <s v="An Artificial Intelligence Specialist / Talking to Robots"/>
    <x v="4"/>
    <s v="Work with 5 to 6 people in my team"/>
    <x v="0"/>
    <s v="This will be hard to do, but if it is the right company I would try"/>
    <s v="victorjoseij@gmail.com"/>
    <x v="0"/>
    <x v="0"/>
    <x v="0"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3"/>
    <s v="Manufacturing / Oil and Gas/ Construction / Hard Physical Work related"/>
    <x v="4"/>
    <s v="Work with 5 to 6 people in my team"/>
    <x v="0"/>
    <s v="This will be hard to do, but if it is the right company I would try"/>
    <s v="victorjoseij@gmail.com"/>
    <x v="0"/>
    <x v="0"/>
    <x v="0"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5"/>
    <s v="Manufacturing / Oil and Gas/ Construction / Hard Physical Work related"/>
    <x v="4"/>
    <s v="Work with 5 to 6 people in my team"/>
    <x v="0"/>
    <s v="This will be hard to do, but if it is the right company I would try"/>
    <s v="victorjoseij@gmail.com"/>
    <x v="0"/>
    <x v="0"/>
    <x v="0"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1"/>
    <s v="Manufacturing / Oil and Gas/ Construction / Hard Physical Work related"/>
    <x v="4"/>
    <s v="Work with 5 to 6 people in my team"/>
    <x v="0"/>
    <s v="This will be hard to do, but if it is the right company I would try"/>
    <s v="victorjoseij@gmail.com"/>
    <x v="0"/>
    <x v="0"/>
    <x v="0"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3"/>
    <s v="Design and Creative strategy in any company"/>
    <x v="4"/>
    <s v="Work with 2 to 3 people in my team"/>
    <x v="0"/>
    <s v="No way"/>
    <s v="shubhambhoyar553@gmail.com"/>
    <x v="3"/>
    <x v="3"/>
    <x v="0"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0"/>
    <s v="Design and Creative strategy in any company"/>
    <x v="4"/>
    <s v="Work with 2 to 3 people in my team"/>
    <x v="0"/>
    <s v="No way"/>
    <s v="shubhambhoyar553@gmail.com"/>
    <x v="3"/>
    <x v="3"/>
    <x v="0"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1"/>
    <s v="Design and Creative strategy in any company"/>
    <x v="4"/>
    <s v="Work with 2 to 3 people in my team"/>
    <x v="0"/>
    <s v="No way"/>
    <s v="shubhambhoyar553@gmail.com"/>
    <x v="3"/>
    <x v="3"/>
    <x v="0"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3"/>
    <s v="Manage and drive End-to-End Projects or Products"/>
    <x v="4"/>
    <s v="Work with 2 to 3 people in my team"/>
    <x v="0"/>
    <s v="No way"/>
    <s v="shubhambhoyar553@gmail.com"/>
    <x v="3"/>
    <x v="3"/>
    <x v="0"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0"/>
    <s v="Manage and drive End-to-End Projects or Products"/>
    <x v="4"/>
    <s v="Work with 2 to 3 people in my team"/>
    <x v="0"/>
    <s v="No way"/>
    <s v="shubhambhoyar553@gmail.com"/>
    <x v="3"/>
    <x v="3"/>
    <x v="0"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1"/>
    <s v="Manage and drive End-to-End Projects or Products"/>
    <x v="4"/>
    <s v="Work with 2 to 3 people in my team"/>
    <x v="0"/>
    <s v="No way"/>
    <s v="shubhambhoyar553@gmail.com"/>
    <x v="3"/>
    <x v="3"/>
    <x v="0"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3"/>
    <s v="Design and Develop amazing software"/>
    <x v="4"/>
    <s v="Work with 2 to 3 people in my team"/>
    <x v="0"/>
    <s v="No way"/>
    <s v="shubhambhoyar553@gmail.com"/>
    <x v="3"/>
    <x v="3"/>
    <x v="0"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0"/>
    <s v="Design and Develop amazing software"/>
    <x v="4"/>
    <s v="Work with 2 to 3 people in my team"/>
    <x v="0"/>
    <s v="No way"/>
    <s v="shubhambhoyar553@gmail.com"/>
    <x v="3"/>
    <x v="3"/>
    <x v="0"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1"/>
    <s v="Design and Develop amazing software"/>
    <x v="4"/>
    <s v="Work with 2 to 3 people in my team"/>
    <x v="0"/>
    <s v="No way"/>
    <s v="shubhambhoyar553@gmail.com"/>
    <x v="3"/>
    <x v="3"/>
    <x v="0"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3"/>
    <s v="Look deeply into Data and generate insights"/>
    <x v="4"/>
    <s v="Work with 2 to 3 people in my team"/>
    <x v="0"/>
    <s v="No way"/>
    <s v="shubhambhoyar553@gmail.com"/>
    <x v="3"/>
    <x v="3"/>
    <x v="0"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0"/>
    <s v="Look deeply into Data and generate insights"/>
    <x v="4"/>
    <s v="Work with 2 to 3 people in my team"/>
    <x v="0"/>
    <s v="No way"/>
    <s v="shubhambhoyar553@gmail.com"/>
    <x v="3"/>
    <x v="3"/>
    <x v="0"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1"/>
    <s v="Look deeply into Data and generate insights"/>
    <x v="4"/>
    <s v="Work with 2 to 3 people in my team"/>
    <x v="0"/>
    <s v="No way"/>
    <s v="shubhambhoyar553@gmail.com"/>
    <x v="3"/>
    <x v="3"/>
    <x v="0"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7 to 10 or more people in my team"/>
    <x v="0"/>
    <s v="This will be hard to do, but if it is the right company I would try"/>
    <s v="srishty015@gmail.com"/>
    <x v="1"/>
    <x v="1"/>
    <x v="0"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7 to 10 or more people in my team"/>
    <x v="0"/>
    <s v="This will be hard to do, but if it is the right company I would try"/>
    <s v="srishty015@gmail.com"/>
    <x v="1"/>
    <x v="1"/>
    <x v="0"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7 to 10 or more people in my team"/>
    <x v="0"/>
    <s v="This will be hard to do, but if it is the right company I would try"/>
    <s v="srishty015@gmail.com"/>
    <x v="1"/>
    <x v="1"/>
    <x v="0"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7 to 10 or more people in my team"/>
    <x v="0"/>
    <s v="This will be hard to do, but if it is the right company I would try"/>
    <s v="srishty015@gmail.com"/>
    <x v="1"/>
    <x v="1"/>
    <x v="0"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7 to 10 or more people in my team"/>
    <x v="0"/>
    <s v="This will be hard to do, but if it is the right company I would try"/>
    <s v="srishty015@gmail.com"/>
    <x v="1"/>
    <x v="1"/>
    <x v="0"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7 to 10 or more people in my team"/>
    <x v="0"/>
    <s v="This will be hard to do, but if it is the right company I would try"/>
    <s v="srishty015@gmail.com"/>
    <x v="1"/>
    <x v="1"/>
    <x v="0"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0"/>
    <s v="Work with 7 to 10 or more people in my team"/>
    <x v="0"/>
    <s v="This will be hard to do, but if it is the right company I would try"/>
    <s v="srishty015@gmail.com"/>
    <x v="1"/>
    <x v="1"/>
    <x v="0"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7 to 10 or more people in my team"/>
    <x v="0"/>
    <s v="This will be hard to do, but if it is the right company I would try"/>
    <s v="srishty015@gmail.com"/>
    <x v="1"/>
    <x v="1"/>
    <x v="0"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7 to 10 or more people in my team"/>
    <x v="0"/>
    <s v="This will be hard to do, but if it is the right company I would try"/>
    <s v="srishty015@gmail.com"/>
    <x v="1"/>
    <x v="1"/>
    <x v="0"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3"/>
    <s v="Become a content Creator in some platform"/>
    <x v="0"/>
    <s v="Work with 7 to 10 or more people in my team"/>
    <x v="0"/>
    <s v="This will be hard to do, but if it is the right company I would try"/>
    <s v="srishty015@gmail.com"/>
    <x v="1"/>
    <x v="1"/>
    <x v="0"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0"/>
    <s v="Become a content Creator in some platform"/>
    <x v="0"/>
    <s v="Work with 7 to 10 or more people in my team"/>
    <x v="0"/>
    <s v="This will be hard to do, but if it is the right company I would try"/>
    <s v="srishty015@gmail.com"/>
    <x v="1"/>
    <x v="1"/>
    <x v="0"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1"/>
    <s v="Become a content Creator in some platform"/>
    <x v="0"/>
    <s v="Work with 7 to 10 or more people in my team"/>
    <x v="0"/>
    <s v="This will be hard to do, but if it is the right company I would try"/>
    <s v="srishty015@gmail.com"/>
    <x v="1"/>
    <x v="1"/>
    <x v="0"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3"/>
    <s v="Teaching in any of the institutes/colleges/online or offline"/>
    <x v="0"/>
    <s v="Work with 5 to 6 people in my team"/>
    <x v="0"/>
    <s v="This will be hard to do, but if it is the right company I would try"/>
    <s v="swetasain1995@gmail.com"/>
    <x v="0"/>
    <x v="3"/>
    <x v="0"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1"/>
    <s v="Teaching in any of the institutes/colleges/online or offline"/>
    <x v="0"/>
    <s v="Work with 5 to 6 people in my team"/>
    <x v="0"/>
    <s v="This will be hard to do, but if it is the right company I would try"/>
    <s v="swetasain1995@gmail.com"/>
    <x v="0"/>
    <x v="3"/>
    <x v="0"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6"/>
    <s v="Teaching in any of the institutes/colleges/online or offline"/>
    <x v="0"/>
    <s v="Work with 5 to 6 people in my team"/>
    <x v="0"/>
    <s v="This will be hard to do, but if it is the right company I would try"/>
    <s v="swetasain1995@gmail.com"/>
    <x v="0"/>
    <x v="3"/>
    <x v="0"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s v="swetasain1995@gmail.com"/>
    <x v="0"/>
    <x v="3"/>
    <x v="0"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s v="swetasain1995@gmail.com"/>
    <x v="0"/>
    <x v="3"/>
    <x v="0"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6"/>
    <s v="Freelancer"/>
    <x v="0"/>
    <s v="Work with 5 to 6 people in my team"/>
    <x v="0"/>
    <s v="This will be hard to do, but if it is the right company I would try"/>
    <s v="swetasain1995@gmail.com"/>
    <x v="0"/>
    <x v="3"/>
    <x v="0"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3"/>
    <s v="Become a content Creator in some platform"/>
    <x v="0"/>
    <s v="Work with 5 to 6 people in my team"/>
    <x v="0"/>
    <s v="This will be hard to do, but if it is the right company I would try"/>
    <s v="swetasain1995@gmail.com"/>
    <x v="0"/>
    <x v="3"/>
    <x v="0"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1"/>
    <s v="Become a content Creator in some platform"/>
    <x v="0"/>
    <s v="Work with 5 to 6 people in my team"/>
    <x v="0"/>
    <s v="This will be hard to do, but if it is the right company I would try"/>
    <s v="swetasain1995@gmail.com"/>
    <x v="0"/>
    <x v="3"/>
    <x v="0"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6"/>
    <s v="Become a content Creator in some platform"/>
    <x v="0"/>
    <s v="Work with 5 to 6 people in my team"/>
    <x v="0"/>
    <s v="This will be hard to do, but if it is the right company I would try"/>
    <s v="swetasain1995@gmail.com"/>
    <x v="0"/>
    <x v="3"/>
    <x v="0"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s v="swetasain1995@gmail.com"/>
    <x v="0"/>
    <x v="3"/>
    <x v="0"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s v="swetasain1995@gmail.com"/>
    <x v="0"/>
    <x v="3"/>
    <x v="0"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6"/>
    <s v="An Artificial Intelligence Specialist / Talking to Robots"/>
    <x v="0"/>
    <s v="Work with 5 to 6 people in my team"/>
    <x v="0"/>
    <s v="This will be hard to do, but if it is the right company I would try"/>
    <s v="swetasain1995@gmail.com"/>
    <x v="0"/>
    <x v="3"/>
    <x v="0"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3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gauravraut7038@gmail.com"/>
    <x v="0"/>
    <x v="2"/>
    <x v="0"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0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gauravraut7038@gmail.com"/>
    <x v="0"/>
    <x v="2"/>
    <x v="0"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1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gauravraut7038@gmail.com"/>
    <x v="0"/>
    <x v="2"/>
    <x v="0"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3"/>
    <s v="Build and develop a Team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gauravraut7038@gmail.com"/>
    <x v="0"/>
    <x v="2"/>
    <x v="0"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0"/>
    <s v="Build and develop a Team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gauravraut7038@gmail.com"/>
    <x v="0"/>
    <x v="2"/>
    <x v="0"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1"/>
    <s v="Build and develop a Team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gauravraut7038@gmail.com"/>
    <x v="0"/>
    <x v="2"/>
    <x v="0"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gauravraut7038@gmail.com"/>
    <x v="0"/>
    <x v="2"/>
    <x v="0"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gauravraut7038@gmail.com"/>
    <x v="0"/>
    <x v="2"/>
    <x v="0"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gauravraut7038@gmail.com"/>
    <x v="0"/>
    <x v="2"/>
    <x v="0"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3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gauravraut7038@gmail.com"/>
    <x v="0"/>
    <x v="2"/>
    <x v="0"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0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gauravraut7038@gmail.com"/>
    <x v="0"/>
    <x v="2"/>
    <x v="0"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1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gauravraut7038@gmail.com"/>
    <x v="0"/>
    <x v="2"/>
    <x v="0"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sonikasingh1610@gmail.com"/>
    <x v="1"/>
    <x v="5"/>
    <x v="0"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sonikasingh1610@gmail.com"/>
    <x v="1"/>
    <x v="5"/>
    <x v="0"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s v="sonikasingh1610@gmail.com"/>
    <x v="1"/>
    <x v="5"/>
    <x v="0"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3"/>
    <s v="Teaching in any of the institutes/colleges/online or offline"/>
    <x v="0"/>
    <s v="Work with 5 to 6 people in my team"/>
    <x v="0"/>
    <s v="This will be hard to do, but if it is the right company I would try"/>
    <s v="sonikasingh1610@gmail.com"/>
    <x v="1"/>
    <x v="5"/>
    <x v="0"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5"/>
    <s v="Teaching in any of the institutes/colleges/online or offline"/>
    <x v="0"/>
    <s v="Work with 5 to 6 people in my team"/>
    <x v="0"/>
    <s v="This will be hard to do, but if it is the right company I would try"/>
    <s v="sonikasingh1610@gmail.com"/>
    <x v="1"/>
    <x v="5"/>
    <x v="0"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4"/>
    <s v="Teaching in any of the institutes/colleges/online or offline"/>
    <x v="0"/>
    <s v="Work with 5 to 6 people in my team"/>
    <x v="0"/>
    <s v="This will be hard to do, but if it is the right company I would try"/>
    <s v="sonikasingh1610@gmail.com"/>
    <x v="1"/>
    <x v="5"/>
    <x v="0"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sonikasingh1610@gmail.com"/>
    <x v="1"/>
    <x v="5"/>
    <x v="0"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sonikasingh1610@gmail.com"/>
    <x v="1"/>
    <x v="5"/>
    <x v="0"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s v="sonikasingh1610@gmail.com"/>
    <x v="1"/>
    <x v="5"/>
    <x v="0"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s v="sonikasingh1610@gmail.com"/>
    <x v="1"/>
    <x v="5"/>
    <x v="0"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s v="sonikasingh1610@gmail.com"/>
    <x v="1"/>
    <x v="5"/>
    <x v="0"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4"/>
    <s v="Design and Develop amazing software"/>
    <x v="0"/>
    <s v="Work with 5 to 6 people in my team"/>
    <x v="0"/>
    <s v="This will be hard to do, but if it is the right company I would try"/>
    <s v="sonikasingh1610@gmail.com"/>
    <x v="1"/>
    <x v="5"/>
    <x v="0"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1"/>
    <s v="Work with 5 to 6 people in my team"/>
    <x v="0"/>
    <s v="This will be hard to do, but if it is the right company I would try"/>
    <s v="vismaybobade9@gmail.com"/>
    <x v="3"/>
    <x v="0"/>
    <x v="0"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0"/>
    <s v="Design and Creative strategy in any company"/>
    <x v="1"/>
    <s v="Work with 5 to 6 people in my team"/>
    <x v="0"/>
    <s v="This will be hard to do, but if it is the right company I would try"/>
    <s v="vismaybobade9@gmail.com"/>
    <x v="3"/>
    <x v="0"/>
    <x v="0"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1"/>
    <s v="Design and Creative strategy in any company"/>
    <x v="1"/>
    <s v="Work with 5 to 6 people in my team"/>
    <x v="0"/>
    <s v="This will be hard to do, but if it is the right company I would try"/>
    <s v="vismaybobade9@gmail.com"/>
    <x v="3"/>
    <x v="0"/>
    <x v="0"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3"/>
    <s v="Teaching in any of the institutes/colleges/online or offline"/>
    <x v="1"/>
    <s v="Work with 5 to 6 people in my team"/>
    <x v="0"/>
    <s v="This will be hard to do, but if it is the right company I would try"/>
    <s v="vismaybobade9@gmail.com"/>
    <x v="3"/>
    <x v="0"/>
    <x v="0"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0"/>
    <s v="Teaching in any of the institutes/colleges/online or offline"/>
    <x v="1"/>
    <s v="Work with 5 to 6 people in my team"/>
    <x v="0"/>
    <s v="This will be hard to do, but if it is the right company I would try"/>
    <s v="vismaybobade9@gmail.com"/>
    <x v="3"/>
    <x v="0"/>
    <x v="0"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1"/>
    <s v="Teaching in any of the institutes/colleges/online or offline"/>
    <x v="1"/>
    <s v="Work with 5 to 6 people in my team"/>
    <x v="0"/>
    <s v="This will be hard to do, but if it is the right company I would try"/>
    <s v="vismaybobade9@gmail.com"/>
    <x v="3"/>
    <x v="0"/>
    <x v="0"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3"/>
    <s v="Business Operations in any organization"/>
    <x v="1"/>
    <s v="Work with 5 to 6 people in my team"/>
    <x v="0"/>
    <s v="This will be hard to do, but if it is the right company I would try"/>
    <s v="vismaybobade9@gmail.com"/>
    <x v="3"/>
    <x v="0"/>
    <x v="0"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0"/>
    <s v="Business Operations in any organization"/>
    <x v="1"/>
    <s v="Work with 5 to 6 people in my team"/>
    <x v="0"/>
    <s v="This will be hard to do, but if it is the right company I would try"/>
    <s v="vismaybobade9@gmail.com"/>
    <x v="3"/>
    <x v="0"/>
    <x v="0"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1"/>
    <s v="Business Operations in any organization"/>
    <x v="1"/>
    <s v="Work with 5 to 6 people in my team"/>
    <x v="0"/>
    <s v="This will be hard to do, but if it is the right company I would try"/>
    <s v="vismaybobade9@gmail.com"/>
    <x v="3"/>
    <x v="0"/>
    <x v="0"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3"/>
    <s v="Build and develop a Team"/>
    <x v="1"/>
    <s v="Work with 5 to 6 people in my team"/>
    <x v="0"/>
    <s v="This will be hard to do, but if it is the right company I would try"/>
    <s v="vismaybobade9@gmail.com"/>
    <x v="3"/>
    <x v="0"/>
    <x v="0"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0"/>
    <s v="Build and develop a Team"/>
    <x v="1"/>
    <s v="Work with 5 to 6 people in my team"/>
    <x v="0"/>
    <s v="This will be hard to do, but if it is the right company I would try"/>
    <s v="vismaybobade9@gmail.com"/>
    <x v="3"/>
    <x v="0"/>
    <x v="0"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1"/>
    <s v="Work with 5 to 6 people in my team"/>
    <x v="0"/>
    <s v="This will be hard to do, but if it is the right company I would try"/>
    <s v="vismaybobade9@gmail.com"/>
    <x v="3"/>
    <x v="0"/>
    <x v="0"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0"/>
    <s v="Business Operations in any organization"/>
    <x v="0"/>
    <s v="Work with 2 to 3 people in my team"/>
    <x v="0"/>
    <s v="No way"/>
    <s v="bechulalgupta9594@gmail.com"/>
    <x v="0"/>
    <x v="2"/>
    <x v="0"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5"/>
    <s v="Business Operations in any organization"/>
    <x v="0"/>
    <s v="Work with 2 to 3 people in my team"/>
    <x v="0"/>
    <s v="No way"/>
    <s v="bechulalgupta9594@gmail.com"/>
    <x v="0"/>
    <x v="2"/>
    <x v="0"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6"/>
    <s v="Business Operations in any organization"/>
    <x v="0"/>
    <s v="Work with 2 to 3 people in my team"/>
    <x v="0"/>
    <s v="No way"/>
    <s v="bechulalgupta9594@gmail.com"/>
    <x v="0"/>
    <x v="2"/>
    <x v="0"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0"/>
    <s v="Design and Develop amazing software"/>
    <x v="0"/>
    <s v="Work with 2 to 3 people in my team"/>
    <x v="0"/>
    <s v="No way"/>
    <s v="bechulalgupta9594@gmail.com"/>
    <x v="0"/>
    <x v="2"/>
    <x v="0"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5"/>
    <s v="Design and Develop amazing software"/>
    <x v="0"/>
    <s v="Work with 2 to 3 people in my team"/>
    <x v="0"/>
    <s v="No way"/>
    <s v="bechulalgupta9594@gmail.com"/>
    <x v="0"/>
    <x v="2"/>
    <x v="0"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6"/>
    <s v="Design and Develop amazing software"/>
    <x v="0"/>
    <s v="Work with 2 to 3 people in my team"/>
    <x v="0"/>
    <s v="No way"/>
    <s v="bechulalgupta9594@gmail.com"/>
    <x v="0"/>
    <x v="2"/>
    <x v="0"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0"/>
    <s v="Look deeply into Data and generate insights"/>
    <x v="0"/>
    <s v="Work with 2 to 3 people in my team"/>
    <x v="0"/>
    <s v="No way"/>
    <s v="bechulalgupta9594@gmail.com"/>
    <x v="0"/>
    <x v="2"/>
    <x v="0"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5"/>
    <s v="Look deeply into Data and generate insights"/>
    <x v="0"/>
    <s v="Work with 2 to 3 people in my team"/>
    <x v="0"/>
    <s v="No way"/>
    <s v="bechulalgupta9594@gmail.com"/>
    <x v="0"/>
    <x v="2"/>
    <x v="0"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6"/>
    <s v="Look deeply into Data and generate insights"/>
    <x v="0"/>
    <s v="Work with 2 to 3 people in my team"/>
    <x v="0"/>
    <s v="No way"/>
    <s v="bechulalgupta9594@gmail.com"/>
    <x v="0"/>
    <x v="2"/>
    <x v="0"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0"/>
    <s v="Entrepreneur or Start Up"/>
    <x v="0"/>
    <s v="Work with 2 to 3 people in my team"/>
    <x v="0"/>
    <s v="No way"/>
    <s v="bechulalgupta9594@gmail.com"/>
    <x v="0"/>
    <x v="2"/>
    <x v="0"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5"/>
    <s v="Entrepreneur or Start Up"/>
    <x v="0"/>
    <s v="Work with 2 to 3 people in my team"/>
    <x v="0"/>
    <s v="No way"/>
    <s v="bechulalgupta9594@gmail.com"/>
    <x v="0"/>
    <x v="2"/>
    <x v="0"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6"/>
    <s v="Entrepreneur or Start Up"/>
    <x v="0"/>
    <s v="Work with 2 to 3 people in my team"/>
    <x v="0"/>
    <s v="No way"/>
    <s v="bechulalgupta9594@gmail.com"/>
    <x v="0"/>
    <x v="2"/>
    <x v="0"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0"/>
    <s v="Design and Creative strategy in any company"/>
    <x v="1"/>
    <s v="Work with 5 to 6 people in my team, Work with 7 to 10 or more people in my team, Work with more than 10 people in my team"/>
    <x v="0"/>
    <s v="This will be hard to do, but if it is the right company I would try"/>
    <s v="dev568171@gmail.com"/>
    <x v="1"/>
    <x v="6"/>
    <x v="0"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Design and Creative strategy in any company"/>
    <x v="1"/>
    <s v="Work with 5 to 6 people in my team, Work with 7 to 10 or more people in my team, Work with more than 10 people in my team"/>
    <x v="0"/>
    <s v="This will be hard to do, but if it is the right company I would try"/>
    <s v="dev568171@gmail.com"/>
    <x v="1"/>
    <x v="6"/>
    <x v="0"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Design and Creative strategy in any company"/>
    <x v="1"/>
    <s v="Work with 5 to 6 people in my team, Work with 7 to 10 or more people in my team, Work with more than 10 people in my team"/>
    <x v="0"/>
    <s v="This will be hard to do, but if it is the right company I would try"/>
    <s v="dev568171@gmail.com"/>
    <x v="1"/>
    <x v="6"/>
    <x v="0"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0"/>
    <s v="Business Operations in any organization"/>
    <x v="1"/>
    <s v="Work with 5 to 6 people in my team, Work with 7 to 10 or more people in my team, Work with more than 10 people in my team"/>
    <x v="0"/>
    <s v="This will be hard to do, but if it is the right company I would try"/>
    <s v="dev568171@gmail.com"/>
    <x v="1"/>
    <x v="6"/>
    <x v="0"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Business Operations in any organization"/>
    <x v="1"/>
    <s v="Work with 5 to 6 people in my team, Work with 7 to 10 or more people in my team, Work with more than 10 people in my team"/>
    <x v="0"/>
    <s v="This will be hard to do, but if it is the right company I would try"/>
    <s v="dev568171@gmail.com"/>
    <x v="1"/>
    <x v="6"/>
    <x v="0"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Business Operations in any organization"/>
    <x v="1"/>
    <s v="Work with 5 to 6 people in my team, Work with 7 to 10 or more people in my team, Work with more than 10 people in my team"/>
    <x v="0"/>
    <s v="This will be hard to do, but if it is the right company I would try"/>
    <s v="dev568171@gmail.com"/>
    <x v="1"/>
    <x v="6"/>
    <x v="0"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0"/>
    <s v="Manage and drive End-to-End Projects or Products"/>
    <x v="1"/>
    <s v="Work with 5 to 6 people in my team, Work with 7 to 10 or more people in my team, Work with more than 10 people in my team"/>
    <x v="0"/>
    <s v="This will be hard to do, but if it is the right company I would try"/>
    <s v="dev568171@gmail.com"/>
    <x v="1"/>
    <x v="6"/>
    <x v="0"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Manage and drive End-to-End Projects or Products"/>
    <x v="1"/>
    <s v="Work with 5 to 6 people in my team, Work with 7 to 10 or more people in my team, Work with more than 10 people in my team"/>
    <x v="0"/>
    <s v="This will be hard to do, but if it is the right company I would try"/>
    <s v="dev568171@gmail.com"/>
    <x v="1"/>
    <x v="6"/>
    <x v="0"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Manage and drive End-to-End Projects or Products"/>
    <x v="1"/>
    <s v="Work with 5 to 6 people in my team, Work with 7 to 10 or more people in my team, Work with more than 10 people in my team"/>
    <x v="0"/>
    <s v="This will be hard to do, but if it is the right company I would try"/>
    <s v="dev568171@gmail.com"/>
    <x v="1"/>
    <x v="6"/>
    <x v="0"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0"/>
    <s v="Build and develop a Team"/>
    <x v="1"/>
    <s v="Work with 5 to 6 people in my team, Work with 7 to 10 or more people in my team, Work with more than 10 people in my team"/>
    <x v="0"/>
    <s v="This will be hard to do, but if it is the right company I would try"/>
    <s v="dev568171@gmail.com"/>
    <x v="1"/>
    <x v="6"/>
    <x v="0"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Build and develop a Team"/>
    <x v="1"/>
    <s v="Work with 5 to 6 people in my team, Work with 7 to 10 or more people in my team, Work with more than 10 people in my team"/>
    <x v="0"/>
    <s v="This will be hard to do, but if it is the right company I would try"/>
    <s v="dev568171@gmail.com"/>
    <x v="1"/>
    <x v="6"/>
    <x v="0"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Build and develop a Team"/>
    <x v="1"/>
    <s v="Work with 5 to 6 people in my team, Work with 7 to 10 or more people in my team, Work with more than 10 people in my team"/>
    <x v="0"/>
    <s v="This will be hard to do, but if it is the right company I would try"/>
    <s v="dev568171@gmail.com"/>
    <x v="1"/>
    <x v="6"/>
    <x v="0"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0"/>
    <s v="Business Operations in any organization"/>
    <x v="0"/>
    <s v="Work alone"/>
    <x v="0"/>
    <s v="No way"/>
    <s v="riddheshrocks07@gmail.com"/>
    <x v="3"/>
    <x v="6"/>
    <x v="0"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5"/>
    <s v="Business Operations in any organization"/>
    <x v="0"/>
    <s v="Work alone"/>
    <x v="0"/>
    <s v="No way"/>
    <s v="riddheshrocks07@gmail.com"/>
    <x v="3"/>
    <x v="6"/>
    <x v="0"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4"/>
    <s v="Business Operations in any organization"/>
    <x v="0"/>
    <s v="Work alone"/>
    <x v="0"/>
    <s v="No way"/>
    <s v="riddheshrocks07@gmail.com"/>
    <x v="3"/>
    <x v="6"/>
    <x v="0"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0"/>
    <s v="Freelancer"/>
    <x v="0"/>
    <s v="Work alone"/>
    <x v="0"/>
    <s v="No way"/>
    <s v="riddheshrocks07@gmail.com"/>
    <x v="3"/>
    <x v="6"/>
    <x v="0"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5"/>
    <s v="Freelancer"/>
    <x v="0"/>
    <s v="Work alone"/>
    <x v="0"/>
    <s v="No way"/>
    <s v="riddheshrocks07@gmail.com"/>
    <x v="3"/>
    <x v="6"/>
    <x v="0"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4"/>
    <s v="Freelancer"/>
    <x v="0"/>
    <s v="Work alone"/>
    <x v="0"/>
    <s v="No way"/>
    <s v="riddheshrocks07@gmail.com"/>
    <x v="3"/>
    <x v="6"/>
    <x v="0"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0"/>
    <s v="Entrepreneur or Start Up"/>
    <x v="0"/>
    <s v="Work alone"/>
    <x v="0"/>
    <s v="No way"/>
    <s v="riddheshrocks07@gmail.com"/>
    <x v="3"/>
    <x v="6"/>
    <x v="0"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5"/>
    <s v="Entrepreneur or Start Up"/>
    <x v="0"/>
    <s v="Work alone"/>
    <x v="0"/>
    <s v="No way"/>
    <s v="riddheshrocks07@gmail.com"/>
    <x v="3"/>
    <x v="6"/>
    <x v="0"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4"/>
    <s v="Entrepreneur or Start Up"/>
    <x v="0"/>
    <s v="Work alone"/>
    <x v="0"/>
    <s v="No way"/>
    <s v="riddheshrocks07@gmail.com"/>
    <x v="3"/>
    <x v="6"/>
    <x v="0"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0"/>
    <s v="An Artificial Intelligence Specialist / Talking to Robots"/>
    <x v="0"/>
    <s v="Work alone"/>
    <x v="0"/>
    <s v="No way"/>
    <s v="riddheshrocks07@gmail.com"/>
    <x v="3"/>
    <x v="6"/>
    <x v="0"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5"/>
    <s v="An Artificial Intelligence Specialist / Talking to Robots"/>
    <x v="0"/>
    <s v="Work alone"/>
    <x v="0"/>
    <s v="No way"/>
    <s v="riddheshrocks07@gmail.com"/>
    <x v="3"/>
    <x v="6"/>
    <x v="0"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4"/>
    <s v="An Artificial Intelligence Specialist / Talking to Robots"/>
    <x v="0"/>
    <s v="Work alone"/>
    <x v="0"/>
    <s v="No way"/>
    <s v="riddheshrocks07@gmail.com"/>
    <x v="3"/>
    <x v="6"/>
    <x v="0"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5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yajatdalvi777@gmail.com"/>
    <x v="4"/>
    <x v="1"/>
    <x v="0"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1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yajatdalvi777@gmail.com"/>
    <x v="4"/>
    <x v="1"/>
    <x v="0"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4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yajatdalvi777@gmail.com"/>
    <x v="4"/>
    <x v="1"/>
    <x v="0"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5"/>
    <s v="Design and Develop amazing softwar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yajatdalvi777@gmail.com"/>
    <x v="4"/>
    <x v="1"/>
    <x v="0"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1"/>
    <s v="Design and Develop amazing softwar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yajatdalvi777@gmail.com"/>
    <x v="4"/>
    <x v="1"/>
    <x v="0"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4"/>
    <s v="Design and Develop amazing softwar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yajatdalvi777@gmail.com"/>
    <x v="4"/>
    <x v="1"/>
    <x v="0"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yajatdalvi777@gmail.com"/>
    <x v="4"/>
    <x v="1"/>
    <x v="0"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yajatdalvi777@gmail.com"/>
    <x v="4"/>
    <x v="1"/>
    <x v="0"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4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yajatdalvi777@gmail.com"/>
    <x v="4"/>
    <x v="1"/>
    <x v="0"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5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yajatdalvi777@gmail.com"/>
    <x v="4"/>
    <x v="1"/>
    <x v="0"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1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yajatdalvi777@gmail.com"/>
    <x v="4"/>
    <x v="1"/>
    <x v="0"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4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yajatdalvi777@gmail.com"/>
    <x v="4"/>
    <x v="1"/>
    <x v="0"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3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Will work for 7 years or more"/>
    <s v="abhay20mistry@gmail.com"/>
    <x v="0"/>
    <x v="2"/>
    <x v="0"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5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Will work for 7 years or more"/>
    <s v="abhay20mistry@gmail.com"/>
    <x v="0"/>
    <x v="2"/>
    <x v="0"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4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Will work for 7 years or more"/>
    <s v="abhay20mistry@gmail.com"/>
    <x v="0"/>
    <x v="2"/>
    <x v="0"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3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Will work for 7 years or more"/>
    <s v="abhay20mistry@gmail.com"/>
    <x v="0"/>
    <x v="2"/>
    <x v="0"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5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Will work for 7 years or more"/>
    <s v="abhay20mistry@gmail.com"/>
    <x v="0"/>
    <x v="2"/>
    <x v="0"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4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Will work for 7 years or more"/>
    <s v="abhay20mistry@gmail.com"/>
    <x v="0"/>
    <x v="2"/>
    <x v="0"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3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Will work for 7 years or more"/>
    <s v="abhay20mistry@gmail.com"/>
    <x v="0"/>
    <x v="2"/>
    <x v="0"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5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Will work for 7 years or more"/>
    <s v="abhay20mistry@gmail.com"/>
    <x v="0"/>
    <x v="2"/>
    <x v="0"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4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Will work for 7 years or more"/>
    <s v="abhay20mistry@gmail.com"/>
    <x v="0"/>
    <x v="2"/>
    <x v="0"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Will work for 7 years or more"/>
    <s v="abhay20mistry@gmail.com"/>
    <x v="0"/>
    <x v="2"/>
    <x v="0"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Will work for 7 years or more"/>
    <s v="abhay20mistry@gmail.com"/>
    <x v="0"/>
    <x v="2"/>
    <x v="0"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4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Will work for 7 years or more"/>
    <s v="abhay20mistry@gmail.com"/>
    <x v="0"/>
    <x v="2"/>
    <x v="0"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3"/>
    <s v="Build and develop a Team"/>
    <x v="0"/>
    <s v="Work with 5 to 6 people in my team, Work with 7 to 10 or more people in my team"/>
    <x v="0"/>
    <s v="This will be hard to do, but if it is the right company I would try"/>
    <s v="poojapramanick2001@gmail.com"/>
    <x v="0"/>
    <x v="5"/>
    <x v="0"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0"/>
    <s v="Build and develop a Team"/>
    <x v="0"/>
    <s v="Work with 5 to 6 people in my team, Work with 7 to 10 or more people in my team"/>
    <x v="0"/>
    <s v="This will be hard to do, but if it is the right company I would try"/>
    <s v="poojapramanick2001@gmail.com"/>
    <x v="0"/>
    <x v="5"/>
    <x v="0"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1"/>
    <s v="Build and develop a Team"/>
    <x v="0"/>
    <s v="Work with 5 to 6 people in my team, Work with 7 to 10 or more people in my team"/>
    <x v="0"/>
    <s v="This will be hard to do, but if it is the right company I would try"/>
    <s v="poojapramanick2001@gmail.com"/>
    <x v="0"/>
    <x v="5"/>
    <x v="0"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3"/>
    <s v="Design and Develop amazing software"/>
    <x v="0"/>
    <s v="Work with 5 to 6 people in my team, Work with 7 to 10 or more people in my team"/>
    <x v="0"/>
    <s v="This will be hard to do, but if it is the right company I would try"/>
    <s v="poojapramanick2001@gmail.com"/>
    <x v="0"/>
    <x v="5"/>
    <x v="0"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0"/>
    <s v="Design and Develop amazing software"/>
    <x v="0"/>
    <s v="Work with 5 to 6 people in my team, Work with 7 to 10 or more people in my team"/>
    <x v="0"/>
    <s v="This will be hard to do, but if it is the right company I would try"/>
    <s v="poojapramanick2001@gmail.com"/>
    <x v="0"/>
    <x v="5"/>
    <x v="0"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1"/>
    <s v="Design and Develop amazing software"/>
    <x v="0"/>
    <s v="Work with 5 to 6 people in my team, Work with 7 to 10 or more people in my team"/>
    <x v="0"/>
    <s v="This will be hard to do, but if it is the right company I would try"/>
    <s v="poojapramanick2001@gmail.com"/>
    <x v="0"/>
    <x v="5"/>
    <x v="0"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This will be hard to do, but if it is the right company I would try"/>
    <s v="poojapramanick2001@gmail.com"/>
    <x v="0"/>
    <x v="5"/>
    <x v="0"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s v="poojapramanick2001@gmail.com"/>
    <x v="0"/>
    <x v="5"/>
    <x v="0"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1"/>
    <s v="Look deeply into Data and generate insights"/>
    <x v="0"/>
    <s v="Work with 5 to 6 people in my team, Work with 7 to 10 or more people in my team"/>
    <x v="0"/>
    <s v="This will be hard to do, but if it is the right company I would try"/>
    <s v="poojapramanick2001@gmail.com"/>
    <x v="0"/>
    <x v="5"/>
    <x v="0"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3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poojapramanick2001@gmail.com"/>
    <x v="0"/>
    <x v="5"/>
    <x v="0"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0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poojapramanick2001@gmail.com"/>
    <x v="0"/>
    <x v="5"/>
    <x v="0"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1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poojapramanick2001@gmail.com"/>
    <x v="0"/>
    <x v="5"/>
    <x v="0"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3"/>
    <s v="Teaching in any of the institutes/colleges/online or offline"/>
    <x v="4"/>
    <s v="Work alone, Work with 2 to 3 people in my team"/>
    <x v="0"/>
    <s v="This will be hard to do, but if it is the right company I would try"/>
    <s v="anipathak502@gmail.com"/>
    <x v="1"/>
    <x v="0"/>
    <x v="0"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0"/>
    <s v="Teaching in any of the institutes/colleges/online or offline"/>
    <x v="4"/>
    <s v="Work alone, Work with 2 to 3 people in my team"/>
    <x v="0"/>
    <s v="This will be hard to do, but if it is the right company I would try"/>
    <s v="anipathak502@gmail.com"/>
    <x v="1"/>
    <x v="0"/>
    <x v="0"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5"/>
    <s v="Teaching in any of the institutes/colleges/online or offline"/>
    <x v="4"/>
    <s v="Work alone, Work with 2 to 3 people in my team"/>
    <x v="0"/>
    <s v="This will be hard to do, but if it is the right company I would try"/>
    <s v="anipathak502@gmail.com"/>
    <x v="1"/>
    <x v="0"/>
    <x v="0"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3"/>
    <s v="Business Operations in any organization"/>
    <x v="4"/>
    <s v="Work alone, Work with 2 to 3 people in my team"/>
    <x v="0"/>
    <s v="This will be hard to do, but if it is the right company I would try"/>
    <s v="anipathak502@gmail.com"/>
    <x v="1"/>
    <x v="0"/>
    <x v="0"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0"/>
    <s v="Business Operations in any organization"/>
    <x v="4"/>
    <s v="Work alone, Work with 2 to 3 people in my team"/>
    <x v="0"/>
    <s v="This will be hard to do, but if it is the right company I would try"/>
    <s v="anipathak502@gmail.com"/>
    <x v="1"/>
    <x v="0"/>
    <x v="0"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5"/>
    <s v="Business Operations in any organization"/>
    <x v="4"/>
    <s v="Work alone, Work with 2 to 3 people in my team"/>
    <x v="0"/>
    <s v="This will be hard to do, but if it is the right company I would try"/>
    <s v="anipathak502@gmail.com"/>
    <x v="1"/>
    <x v="0"/>
    <x v="0"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3"/>
    <s v="Entrepreneur or Start Up"/>
    <x v="4"/>
    <s v="Work alone, Work with 2 to 3 people in my team"/>
    <x v="0"/>
    <s v="This will be hard to do, but if it is the right company I would try"/>
    <s v="anipathak502@gmail.com"/>
    <x v="1"/>
    <x v="0"/>
    <x v="0"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0"/>
    <s v="Entrepreneur or Start Up"/>
    <x v="4"/>
    <s v="Work alone, Work with 2 to 3 people in my team"/>
    <x v="0"/>
    <s v="This will be hard to do, but if it is the right company I would try"/>
    <s v="anipathak502@gmail.com"/>
    <x v="1"/>
    <x v="0"/>
    <x v="0"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5"/>
    <s v="Entrepreneur or Start Up"/>
    <x v="4"/>
    <s v="Work alone, Work with 2 to 3 people in my team"/>
    <x v="0"/>
    <s v="This will be hard to do, but if it is the right company I would try"/>
    <s v="anipathak502@gmail.com"/>
    <x v="1"/>
    <x v="0"/>
    <x v="0"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3"/>
    <s v="An Artificial Intelligence Specialist / Talking to Robots"/>
    <x v="4"/>
    <s v="Work alone, Work with 2 to 3 people in my team"/>
    <x v="0"/>
    <s v="This will be hard to do, but if it is the right company I would try"/>
    <s v="anipathak502@gmail.com"/>
    <x v="1"/>
    <x v="0"/>
    <x v="0"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0"/>
    <s v="An Artificial Intelligence Specialist / Talking to Robots"/>
    <x v="4"/>
    <s v="Work alone, Work with 2 to 3 people in my team"/>
    <x v="0"/>
    <s v="This will be hard to do, but if it is the right company I would try"/>
    <s v="anipathak502@gmail.com"/>
    <x v="1"/>
    <x v="0"/>
    <x v="0"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5"/>
    <s v="An Artificial Intelligence Specialist / Talking to Robots"/>
    <x v="4"/>
    <s v="Work alone, Work with 2 to 3 people in my team"/>
    <x v="0"/>
    <s v="This will be hard to do, but if it is the right company I would try"/>
    <s v="anipathak502@gmail.com"/>
    <x v="1"/>
    <x v="0"/>
    <x v="0"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3"/>
    <s v="Design and Develop amazing software"/>
    <x v="0"/>
    <s v="Work with 5 to 6 people in my team"/>
    <x v="0"/>
    <s v="No way"/>
    <s v="userunidentified00@gmail.com"/>
    <x v="2"/>
    <x v="2"/>
    <x v="0"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5"/>
    <s v="Design and Develop amazing software"/>
    <x v="0"/>
    <s v="Work with 5 to 6 people in my team"/>
    <x v="0"/>
    <s v="No way"/>
    <s v="userunidentified00@gmail.com"/>
    <x v="2"/>
    <x v="2"/>
    <x v="0"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1"/>
    <s v="Design and Develop amazing software"/>
    <x v="0"/>
    <s v="Work with 5 to 6 people in my team"/>
    <x v="0"/>
    <s v="No way"/>
    <s v="userunidentified00@gmail.com"/>
    <x v="2"/>
    <x v="2"/>
    <x v="0"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3"/>
    <s v="Entrepreneur or Start Up"/>
    <x v="0"/>
    <s v="Work with 5 to 6 people in my team"/>
    <x v="0"/>
    <s v="No way"/>
    <s v="userunidentified00@gmail.com"/>
    <x v="2"/>
    <x v="2"/>
    <x v="0"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5"/>
    <s v="Entrepreneur or Start Up"/>
    <x v="0"/>
    <s v="Work with 5 to 6 people in my team"/>
    <x v="0"/>
    <s v="No way"/>
    <s v="userunidentified00@gmail.com"/>
    <x v="2"/>
    <x v="2"/>
    <x v="0"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1"/>
    <s v="Entrepreneur or Start Up"/>
    <x v="0"/>
    <s v="Work with 5 to 6 people in my team"/>
    <x v="0"/>
    <s v="No way"/>
    <s v="userunidentified00@gmail.com"/>
    <x v="2"/>
    <x v="2"/>
    <x v="0"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3"/>
    <s v="I Want to sell things/Sales"/>
    <x v="0"/>
    <s v="Work with 5 to 6 people in my team"/>
    <x v="0"/>
    <s v="No way"/>
    <s v="userunidentified00@gmail.com"/>
    <x v="2"/>
    <x v="2"/>
    <x v="0"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5"/>
    <s v="I Want to sell things/Sales"/>
    <x v="0"/>
    <s v="Work with 5 to 6 people in my team"/>
    <x v="0"/>
    <s v="No way"/>
    <s v="userunidentified00@gmail.com"/>
    <x v="2"/>
    <x v="2"/>
    <x v="0"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1"/>
    <s v="I Want to sell things/Sales"/>
    <x v="0"/>
    <s v="Work with 5 to 6 people in my team"/>
    <x v="0"/>
    <s v="No way"/>
    <s v="userunidentified00@gmail.com"/>
    <x v="2"/>
    <x v="2"/>
    <x v="0"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3"/>
    <s v="An Artificial Intelligence Specialist / Talking to Robots"/>
    <x v="0"/>
    <s v="Work with 5 to 6 people in my team"/>
    <x v="0"/>
    <s v="No way"/>
    <s v="userunidentified00@gmail.com"/>
    <x v="2"/>
    <x v="2"/>
    <x v="0"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5"/>
    <s v="An Artificial Intelligence Specialist / Talking to Robots"/>
    <x v="0"/>
    <s v="Work with 5 to 6 people in my team"/>
    <x v="0"/>
    <s v="No way"/>
    <s v="userunidentified00@gmail.com"/>
    <x v="2"/>
    <x v="2"/>
    <x v="0"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1"/>
    <s v="An Artificial Intelligence Specialist / Talking to Robots"/>
    <x v="0"/>
    <s v="Work with 5 to 6 people in my team"/>
    <x v="0"/>
    <s v="No way"/>
    <s v="userunidentified00@gmail.com"/>
    <x v="2"/>
    <x v="2"/>
    <x v="0"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Design and Develop amazing softwar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ditya29s.pace@gmail.com"/>
    <x v="1"/>
    <x v="1"/>
    <x v="0"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6"/>
    <s v="Design and Develop amazing softwar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ditya29s.pace@gmail.com"/>
    <x v="1"/>
    <x v="1"/>
    <x v="0"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4"/>
    <s v="Design and Develop amazing softwar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ditya29s.pace@gmail.com"/>
    <x v="1"/>
    <x v="1"/>
    <x v="0"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ditya29s.pace@gmail.com"/>
    <x v="1"/>
    <x v="1"/>
    <x v="0"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6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ditya29s.pace@gmail.com"/>
    <x v="1"/>
    <x v="1"/>
    <x v="0"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4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ditya29s.pace@gmail.com"/>
    <x v="1"/>
    <x v="1"/>
    <x v="0"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ditya29s.pace@gmail.com"/>
    <x v="1"/>
    <x v="1"/>
    <x v="0"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6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ditya29s.pace@gmail.com"/>
    <x v="1"/>
    <x v="1"/>
    <x v="0"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4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ditya29s.pace@gmail.com"/>
    <x v="1"/>
    <x v="1"/>
    <x v="0"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Become a content Creator in some platform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ditya29s.pace@gmail.com"/>
    <x v="1"/>
    <x v="1"/>
    <x v="0"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6"/>
    <s v="Become a content Creator in some platform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ditya29s.pace@gmail.com"/>
    <x v="1"/>
    <x v="1"/>
    <x v="0"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4"/>
    <s v="Become a content Creator in some platform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ditya29s.pace@gmail.com"/>
    <x v="1"/>
    <x v="1"/>
    <x v="0"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rajuraut1968@gmail.com"/>
    <x v="0"/>
    <x v="1"/>
    <x v="0"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rajuraut1968@gmail.com"/>
    <x v="0"/>
    <x v="1"/>
    <x v="0"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rajuraut1968@gmail.com"/>
    <x v="0"/>
    <x v="1"/>
    <x v="0"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rajuraut1968@gmail.com"/>
    <x v="0"/>
    <x v="1"/>
    <x v="0"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rajuraut1968@gmail.com"/>
    <x v="0"/>
    <x v="1"/>
    <x v="0"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rajuraut1968@gmail.com"/>
    <x v="0"/>
    <x v="1"/>
    <x v="0"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rajuraut1968@gmail.com"/>
    <x v="0"/>
    <x v="1"/>
    <x v="0"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rajuraut1968@gmail.com"/>
    <x v="0"/>
    <x v="1"/>
    <x v="0"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rajuraut1968@gmail.com"/>
    <x v="0"/>
    <x v="1"/>
    <x v="0"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s v="rajuraut1968@gmail.com"/>
    <x v="0"/>
    <x v="1"/>
    <x v="0"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s v="rajuraut1968@gmail.com"/>
    <x v="0"/>
    <x v="1"/>
    <x v="0"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s v="rajuraut1968@gmail.com"/>
    <x v="0"/>
    <x v="1"/>
    <x v="0"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0"/>
    <s v="Design and Creative strategy in any company"/>
    <x v="0"/>
    <s v="Work with 2 to 3 people in my team"/>
    <x v="0"/>
    <s v="This will be hard to do, but if it is the right company I would try"/>
    <s v="ishikag9638@gmail.com"/>
    <x v="1"/>
    <x v="0"/>
    <x v="0"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5"/>
    <s v="Design and Creative strategy in any company"/>
    <x v="0"/>
    <s v="Work with 2 to 3 people in my team"/>
    <x v="0"/>
    <s v="This will be hard to do, but if it is the right company I would try"/>
    <s v="ishikag9638@gmail.com"/>
    <x v="1"/>
    <x v="0"/>
    <x v="0"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6"/>
    <s v="Design and Creative strategy in any company"/>
    <x v="0"/>
    <s v="Work with 2 to 3 people in my team"/>
    <x v="0"/>
    <s v="This will be hard to do, but if it is the right company I would try"/>
    <s v="ishikag9638@gmail.com"/>
    <x v="1"/>
    <x v="0"/>
    <x v="0"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0"/>
    <s v="Freelancer"/>
    <x v="0"/>
    <s v="Work with 2 to 3 people in my team"/>
    <x v="0"/>
    <s v="This will be hard to do, but if it is the right company I would try"/>
    <s v="ishikag9638@gmail.com"/>
    <x v="1"/>
    <x v="0"/>
    <x v="0"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5"/>
    <s v="Freelancer"/>
    <x v="0"/>
    <s v="Work with 2 to 3 people in my team"/>
    <x v="0"/>
    <s v="This will be hard to do, but if it is the right company I would try"/>
    <s v="ishikag9638@gmail.com"/>
    <x v="1"/>
    <x v="0"/>
    <x v="0"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6"/>
    <s v="Freelancer"/>
    <x v="0"/>
    <s v="Work with 2 to 3 people in my team"/>
    <x v="0"/>
    <s v="This will be hard to do, but if it is the right company I would try"/>
    <s v="ishikag9638@gmail.com"/>
    <x v="1"/>
    <x v="0"/>
    <x v="0"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0"/>
    <s v="Entrepreneur or Start Up"/>
    <x v="0"/>
    <s v="Work with 2 to 3 people in my team"/>
    <x v="0"/>
    <s v="This will be hard to do, but if it is the right company I would try"/>
    <s v="ishikag9638@gmail.com"/>
    <x v="1"/>
    <x v="0"/>
    <x v="0"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5"/>
    <s v="Entrepreneur or Start Up"/>
    <x v="0"/>
    <s v="Work with 2 to 3 people in my team"/>
    <x v="0"/>
    <s v="This will be hard to do, but if it is the right company I would try"/>
    <s v="ishikag9638@gmail.com"/>
    <x v="1"/>
    <x v="0"/>
    <x v="0"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6"/>
    <s v="Entrepreneur or Start Up"/>
    <x v="0"/>
    <s v="Work with 2 to 3 people in my team"/>
    <x v="0"/>
    <s v="This will be hard to do, but if it is the right company I would try"/>
    <s v="ishikag9638@gmail.com"/>
    <x v="1"/>
    <x v="0"/>
    <x v="0"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0"/>
    <s v="I Want to sell things/Sales"/>
    <x v="0"/>
    <s v="Work with 2 to 3 people in my team"/>
    <x v="0"/>
    <s v="This will be hard to do, but if it is the right company I would try"/>
    <s v="ishikag9638@gmail.com"/>
    <x v="1"/>
    <x v="0"/>
    <x v="0"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5"/>
    <s v="I Want to sell things/Sales"/>
    <x v="0"/>
    <s v="Work with 2 to 3 people in my team"/>
    <x v="0"/>
    <s v="This will be hard to do, but if it is the right company I would try"/>
    <s v="ishikag9638@gmail.com"/>
    <x v="1"/>
    <x v="0"/>
    <x v="0"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6"/>
    <s v="I Want to sell things/Sales"/>
    <x v="0"/>
    <s v="Work with 2 to 3 people in my team"/>
    <x v="0"/>
    <s v="This will be hard to do, but if it is the right company I would try"/>
    <s v="ishikag9638@gmail.com"/>
    <x v="1"/>
    <x v="0"/>
    <x v="0"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0"/>
    <s v="Business Operations in any organization"/>
    <x v="4"/>
    <s v="Work with more than 10 people in my team"/>
    <x v="0"/>
    <s v="This will be hard to do, but if it is the right company I would try"/>
    <s v="saketsaksena520@gmail.com"/>
    <x v="1"/>
    <x v="4"/>
    <x v="0"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5"/>
    <s v="Business Operations in any organization"/>
    <x v="4"/>
    <s v="Work with more than 10 people in my team"/>
    <x v="0"/>
    <s v="This will be hard to do, but if it is the right company I would try"/>
    <s v="saketsaksena520@gmail.com"/>
    <x v="1"/>
    <x v="4"/>
    <x v="0"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4"/>
    <s v="Business Operations in any organization"/>
    <x v="4"/>
    <s v="Work with more than 10 people in my team"/>
    <x v="0"/>
    <s v="This will be hard to do, but if it is the right company I would try"/>
    <s v="saketsaksena520@gmail.com"/>
    <x v="1"/>
    <x v="4"/>
    <x v="0"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0"/>
    <s v="Manage and drive End-to-End Projects or Products"/>
    <x v="4"/>
    <s v="Work with more than 10 people in my team"/>
    <x v="0"/>
    <s v="This will be hard to do, but if it is the right company I would try"/>
    <s v="saketsaksena520@gmail.com"/>
    <x v="1"/>
    <x v="4"/>
    <x v="0"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5"/>
    <s v="Manage and drive End-to-End Projects or Products"/>
    <x v="4"/>
    <s v="Work with more than 10 people in my team"/>
    <x v="0"/>
    <s v="This will be hard to do, but if it is the right company I would try"/>
    <s v="saketsaksena520@gmail.com"/>
    <x v="1"/>
    <x v="4"/>
    <x v="0"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4"/>
    <s v="Manage and drive End-to-End Projects or Products"/>
    <x v="4"/>
    <s v="Work with more than 10 people in my team"/>
    <x v="0"/>
    <s v="This will be hard to do, but if it is the right company I would try"/>
    <s v="saketsaksena520@gmail.com"/>
    <x v="1"/>
    <x v="4"/>
    <x v="0"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0"/>
    <s v="Build and develop a Team"/>
    <x v="4"/>
    <s v="Work with more than 10 people in my team"/>
    <x v="0"/>
    <s v="This will be hard to do, but if it is the right company I would try"/>
    <s v="saketsaksena520@gmail.com"/>
    <x v="1"/>
    <x v="4"/>
    <x v="0"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5"/>
    <s v="Build and develop a Team"/>
    <x v="4"/>
    <s v="Work with more than 10 people in my team"/>
    <x v="0"/>
    <s v="This will be hard to do, but if it is the right company I would try"/>
    <s v="saketsaksena520@gmail.com"/>
    <x v="1"/>
    <x v="4"/>
    <x v="0"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4"/>
    <s v="Build and develop a Team"/>
    <x v="4"/>
    <s v="Work with more than 10 people in my team"/>
    <x v="0"/>
    <s v="This will be hard to do, but if it is the right company I would try"/>
    <s v="saketsaksena520@gmail.com"/>
    <x v="1"/>
    <x v="4"/>
    <x v="0"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0"/>
    <s v="Entrepreneur or Start Up"/>
    <x v="4"/>
    <s v="Work with more than 10 people in my team"/>
    <x v="0"/>
    <s v="This will be hard to do, but if it is the right company I would try"/>
    <s v="saketsaksena520@gmail.com"/>
    <x v="1"/>
    <x v="4"/>
    <x v="0"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5"/>
    <s v="Entrepreneur or Start Up"/>
    <x v="4"/>
    <s v="Work with more than 10 people in my team"/>
    <x v="0"/>
    <s v="This will be hard to do, but if it is the right company I would try"/>
    <s v="saketsaksena520@gmail.com"/>
    <x v="1"/>
    <x v="4"/>
    <x v="0"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4"/>
    <s v="Entrepreneur or Start Up"/>
    <x v="4"/>
    <s v="Work with more than 10 people in my team"/>
    <x v="0"/>
    <s v="This will be hard to do, but if it is the right company I would try"/>
    <s v="saketsaksena520@gmail.com"/>
    <x v="1"/>
    <x v="4"/>
    <x v="0"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s v="debnathbarnali266@gmail.com"/>
    <x v="1"/>
    <x v="4"/>
    <x v="0"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s v="debnathbarnali266@gmail.com"/>
    <x v="1"/>
    <x v="4"/>
    <x v="0"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s v="debnathbarnali266@gmail.com"/>
    <x v="1"/>
    <x v="4"/>
    <x v="0"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s v="debnathbarnali266@gmail.com"/>
    <x v="1"/>
    <x v="4"/>
    <x v="0"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s v="debnathbarnali266@gmail.com"/>
    <x v="1"/>
    <x v="4"/>
    <x v="0"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s v="debnathbarnali266@gmail.com"/>
    <x v="1"/>
    <x v="4"/>
    <x v="0"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s v="debnathbarnali266@gmail.com"/>
    <x v="1"/>
    <x v="4"/>
    <x v="0"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s v="debnathbarnali266@gmail.com"/>
    <x v="1"/>
    <x v="4"/>
    <x v="0"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s v="debnathbarnali266@gmail.com"/>
    <x v="1"/>
    <x v="4"/>
    <x v="0"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s v="debnathbarnali266@gmail.com"/>
    <x v="1"/>
    <x v="4"/>
    <x v="0"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s v="debnathbarnali266@gmail.com"/>
    <x v="1"/>
    <x v="4"/>
    <x v="0"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s v="debnathbarnali266@gmail.com"/>
    <x v="1"/>
    <x v="4"/>
    <x v="0"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3"/>
    <s v="Design and Creative strategy in any company"/>
    <x v="0"/>
    <s v="Work with 2 to 3 people in my team, Work with 5 to 6 people in my team"/>
    <x v="0"/>
    <s v="This will be hard to do, but if it is the right company I would try"/>
    <s v="jswl.ashu@gmail.com"/>
    <x v="0"/>
    <x v="3"/>
    <x v="0"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5"/>
    <s v="Design and Creative strategy in any company"/>
    <x v="0"/>
    <s v="Work with 2 to 3 people in my team, Work with 5 to 6 people in my team"/>
    <x v="0"/>
    <s v="This will be hard to do, but if it is the right company I would try"/>
    <s v="jswl.ashu@gmail.com"/>
    <x v="0"/>
    <x v="3"/>
    <x v="0"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jswl.ashu@gmail.com"/>
    <x v="0"/>
    <x v="3"/>
    <x v="0"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s v="jswl.ashu@gmail.com"/>
    <x v="0"/>
    <x v="3"/>
    <x v="0"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jswl.ashu@gmail.com"/>
    <x v="0"/>
    <x v="3"/>
    <x v="0"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jswl.ashu@gmail.com"/>
    <x v="0"/>
    <x v="3"/>
    <x v="0"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3"/>
    <s v="Build and develop a Team"/>
    <x v="0"/>
    <s v="Work with 2 to 3 people in my team, Work with 5 to 6 people in my team"/>
    <x v="0"/>
    <s v="This will be hard to do, but if it is the right company I would try"/>
    <s v="jswl.ashu@gmail.com"/>
    <x v="0"/>
    <x v="3"/>
    <x v="0"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5"/>
    <s v="Build and develop a Team"/>
    <x v="0"/>
    <s v="Work with 2 to 3 people in my team, Work with 5 to 6 people in my team"/>
    <x v="0"/>
    <s v="This will be hard to do, but if it is the right company I would try"/>
    <s v="jswl.ashu@gmail.com"/>
    <x v="0"/>
    <x v="3"/>
    <x v="0"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1"/>
    <s v="Build and develop a Team"/>
    <x v="0"/>
    <s v="Work with 2 to 3 people in my team, Work with 5 to 6 people in my team"/>
    <x v="0"/>
    <s v="This will be hard to do, but if it is the right company I would try"/>
    <s v="jswl.ashu@gmail.com"/>
    <x v="0"/>
    <x v="3"/>
    <x v="0"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3"/>
    <s v="Design and Develop amazing software"/>
    <x v="0"/>
    <s v="Work with 2 to 3 people in my team, Work with 5 to 6 people in my team"/>
    <x v="0"/>
    <s v="This will be hard to do, but if it is the right company I would try"/>
    <s v="jswl.ashu@gmail.com"/>
    <x v="0"/>
    <x v="3"/>
    <x v="0"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5"/>
    <s v="Design and Develop amazing software"/>
    <x v="0"/>
    <s v="Work with 2 to 3 people in my team, Work with 5 to 6 people in my team"/>
    <x v="0"/>
    <s v="This will be hard to do, but if it is the right company I would try"/>
    <s v="jswl.ashu@gmail.com"/>
    <x v="0"/>
    <x v="3"/>
    <x v="0"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1"/>
    <s v="Design and Develop amazing software"/>
    <x v="0"/>
    <s v="Work with 2 to 3 people in my team, Work with 5 to 6 people in my team"/>
    <x v="0"/>
    <s v="This will be hard to do, but if it is the right company I would try"/>
    <s v="jswl.ashu@gmail.com"/>
    <x v="0"/>
    <x v="3"/>
    <x v="0"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0"/>
    <s v="Build and develop a Team"/>
    <x v="0"/>
    <s v="Work with 2 to 3 people in my team"/>
    <x v="0"/>
    <s v="This will be hard to do, but if it is the right company I would try"/>
    <s v="nagpalrishabh000@gmail.com"/>
    <x v="0"/>
    <x v="0"/>
    <x v="0"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5"/>
    <s v="Build and develop a Team"/>
    <x v="0"/>
    <s v="Work with 2 to 3 people in my team"/>
    <x v="0"/>
    <s v="This will be hard to do, but if it is the right company I would try"/>
    <s v="nagpalrishabh000@gmail.com"/>
    <x v="0"/>
    <x v="0"/>
    <x v="0"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4"/>
    <s v="Build and develop a Team"/>
    <x v="0"/>
    <s v="Work with 2 to 3 people in my team"/>
    <x v="0"/>
    <s v="This will be hard to do, but if it is the right company I would try"/>
    <s v="nagpalrishabh000@gmail.com"/>
    <x v="0"/>
    <x v="0"/>
    <x v="0"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0"/>
    <s v="Look deeply into Data and generate insights"/>
    <x v="0"/>
    <s v="Work with 2 to 3 people in my team"/>
    <x v="0"/>
    <s v="This will be hard to do, but if it is the right company I would try"/>
    <s v="nagpalrishabh000@gmail.com"/>
    <x v="0"/>
    <x v="0"/>
    <x v="0"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5"/>
    <s v="Look deeply into Data and generate insights"/>
    <x v="0"/>
    <s v="Work with 2 to 3 people in my team"/>
    <x v="0"/>
    <s v="This will be hard to do, but if it is the right company I would try"/>
    <s v="nagpalrishabh000@gmail.com"/>
    <x v="0"/>
    <x v="0"/>
    <x v="0"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4"/>
    <s v="Look deeply into Data and generate insights"/>
    <x v="0"/>
    <s v="Work with 2 to 3 people in my team"/>
    <x v="0"/>
    <s v="This will be hard to do, but if it is the right company I would try"/>
    <s v="nagpalrishabh000@gmail.com"/>
    <x v="0"/>
    <x v="0"/>
    <x v="0"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0"/>
    <s v="Freelancer"/>
    <x v="0"/>
    <s v="Work with 2 to 3 people in my team"/>
    <x v="0"/>
    <s v="This will be hard to do, but if it is the right company I would try"/>
    <s v="nagpalrishabh000@gmail.com"/>
    <x v="0"/>
    <x v="0"/>
    <x v="0"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5"/>
    <s v="Freelancer"/>
    <x v="0"/>
    <s v="Work with 2 to 3 people in my team"/>
    <x v="0"/>
    <s v="This will be hard to do, but if it is the right company I would try"/>
    <s v="nagpalrishabh000@gmail.com"/>
    <x v="0"/>
    <x v="0"/>
    <x v="0"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4"/>
    <s v="Freelancer"/>
    <x v="0"/>
    <s v="Work with 2 to 3 people in my team"/>
    <x v="0"/>
    <s v="This will be hard to do, but if it is the right company I would try"/>
    <s v="nagpalrishabh000@gmail.com"/>
    <x v="0"/>
    <x v="0"/>
    <x v="0"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0"/>
    <s v="Entrepreneur or Start Up"/>
    <x v="0"/>
    <s v="Work with 2 to 3 people in my team"/>
    <x v="0"/>
    <s v="This will be hard to do, but if it is the right company I would try"/>
    <s v="nagpalrishabh000@gmail.com"/>
    <x v="0"/>
    <x v="0"/>
    <x v="0"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5"/>
    <s v="Entrepreneur or Start Up"/>
    <x v="0"/>
    <s v="Work with 2 to 3 people in my team"/>
    <x v="0"/>
    <s v="This will be hard to do, but if it is the right company I would try"/>
    <s v="nagpalrishabh000@gmail.com"/>
    <x v="0"/>
    <x v="0"/>
    <x v="0"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4"/>
    <s v="Entrepreneur or Start Up"/>
    <x v="0"/>
    <s v="Work with 2 to 3 people in my team"/>
    <x v="0"/>
    <s v="This will be hard to do, but if it is the right company I would try"/>
    <s v="nagpalrishabh000@gmail.com"/>
    <x v="0"/>
    <x v="0"/>
    <x v="0"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123yuktirathod@gmail.com"/>
    <x v="2"/>
    <x v="0"/>
    <x v="0"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123yuktirathod@gmail.com"/>
    <x v="2"/>
    <x v="0"/>
    <x v="0"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123yuktirathod@gmail.com"/>
    <x v="2"/>
    <x v="0"/>
    <x v="0"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123yuktirathod@gmail.com"/>
    <x v="2"/>
    <x v="0"/>
    <x v="0"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123yuktirathod@gmail.com"/>
    <x v="2"/>
    <x v="0"/>
    <x v="0"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123yuktirathod@gmail.com"/>
    <x v="2"/>
    <x v="0"/>
    <x v="0"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s v="123yuktirathod@gmail.com"/>
    <x v="2"/>
    <x v="0"/>
    <x v="0"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s v="123yuktirathod@gmail.com"/>
    <x v="2"/>
    <x v="0"/>
    <x v="0"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s v="123yuktirathod@gmail.com"/>
    <x v="2"/>
    <x v="0"/>
    <x v="0"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s v="123yuktirathod@gmail.com"/>
    <x v="2"/>
    <x v="0"/>
    <x v="0"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123yuktirathod@gmail.com"/>
    <x v="2"/>
    <x v="0"/>
    <x v="0"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s v="123yuktirathod@gmail.com"/>
    <x v="2"/>
    <x v="0"/>
    <x v="0"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3"/>
    <s v="Business Operations in any organization"/>
    <x v="4"/>
    <s v="Work with 2 to 3 people in my team"/>
    <x v="0"/>
    <s v="This will be hard to do, but if it is the right company I would try"/>
    <s v="esthersheeba2004@gmail.com"/>
    <x v="2"/>
    <x v="2"/>
    <x v="0"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0"/>
    <s v="Business Operations in any organization"/>
    <x v="4"/>
    <s v="Work with 2 to 3 people in my team"/>
    <x v="0"/>
    <s v="This will be hard to do, but if it is the right company I would try"/>
    <s v="esthersheeba2004@gmail.com"/>
    <x v="2"/>
    <x v="2"/>
    <x v="0"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5"/>
    <s v="Business Operations in any organization"/>
    <x v="4"/>
    <s v="Work with 2 to 3 people in my team"/>
    <x v="0"/>
    <s v="This will be hard to do, but if it is the right company I would try"/>
    <s v="esthersheeba2004@gmail.com"/>
    <x v="2"/>
    <x v="2"/>
    <x v="0"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3"/>
    <s v="Build and develop a Team"/>
    <x v="4"/>
    <s v="Work with 2 to 3 people in my team"/>
    <x v="0"/>
    <s v="This will be hard to do, but if it is the right company I would try"/>
    <s v="esthersheeba2004@gmail.com"/>
    <x v="2"/>
    <x v="2"/>
    <x v="0"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0"/>
    <s v="Build and develop a Team"/>
    <x v="4"/>
    <s v="Work with 2 to 3 people in my team"/>
    <x v="0"/>
    <s v="This will be hard to do, but if it is the right company I would try"/>
    <s v="esthersheeba2004@gmail.com"/>
    <x v="2"/>
    <x v="2"/>
    <x v="0"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5"/>
    <s v="Build and develop a Team"/>
    <x v="4"/>
    <s v="Work with 2 to 3 people in my team"/>
    <x v="0"/>
    <s v="This will be hard to do, but if it is the right company I would try"/>
    <s v="esthersheeba2004@gmail.com"/>
    <x v="2"/>
    <x v="2"/>
    <x v="0"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3"/>
    <s v="Entrepreneur or Start Up"/>
    <x v="4"/>
    <s v="Work with 2 to 3 people in my team"/>
    <x v="0"/>
    <s v="This will be hard to do, but if it is the right company I would try"/>
    <s v="esthersheeba2004@gmail.com"/>
    <x v="2"/>
    <x v="2"/>
    <x v="0"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0"/>
    <s v="Entrepreneur or Start Up"/>
    <x v="4"/>
    <s v="Work with 2 to 3 people in my team"/>
    <x v="0"/>
    <s v="This will be hard to do, but if it is the right company I would try"/>
    <s v="esthersheeba2004@gmail.com"/>
    <x v="2"/>
    <x v="2"/>
    <x v="0"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5"/>
    <s v="Entrepreneur or Start Up"/>
    <x v="4"/>
    <s v="Work with 2 to 3 people in my team"/>
    <x v="0"/>
    <s v="This will be hard to do, but if it is the right company I would try"/>
    <s v="esthersheeba2004@gmail.com"/>
    <x v="2"/>
    <x v="2"/>
    <x v="0"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3"/>
    <s v="I Want to sell things/Sales"/>
    <x v="4"/>
    <s v="Work with 2 to 3 people in my team"/>
    <x v="0"/>
    <s v="This will be hard to do, but if it is the right company I would try"/>
    <s v="esthersheeba2004@gmail.com"/>
    <x v="2"/>
    <x v="2"/>
    <x v="0"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0"/>
    <s v="I Want to sell things/Sales"/>
    <x v="4"/>
    <s v="Work with 2 to 3 people in my team"/>
    <x v="0"/>
    <s v="This will be hard to do, but if it is the right company I would try"/>
    <s v="esthersheeba2004@gmail.com"/>
    <x v="2"/>
    <x v="2"/>
    <x v="0"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5"/>
    <s v="I Want to sell things/Sales"/>
    <x v="4"/>
    <s v="Work with 2 to 3 people in my team"/>
    <x v="0"/>
    <s v="This will be hard to do, but if it is the right company I would try"/>
    <s v="esthersheeba2004@gmail.com"/>
    <x v="2"/>
    <x v="2"/>
    <x v="0"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0"/>
    <s v="Build and develop a Team"/>
    <x v="0"/>
    <s v="Work with 5 to 6 people in my team"/>
    <x v="0"/>
    <s v="No way"/>
    <s v="himu.jadhav278@gmail.com"/>
    <x v="3"/>
    <x v="3"/>
    <x v="0"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5"/>
    <s v="Build and develop a Team"/>
    <x v="0"/>
    <s v="Work with 5 to 6 people in my team"/>
    <x v="0"/>
    <s v="No way"/>
    <s v="himu.jadhav278@gmail.com"/>
    <x v="3"/>
    <x v="3"/>
    <x v="0"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6"/>
    <s v="Build and develop a Team"/>
    <x v="0"/>
    <s v="Work with 5 to 6 people in my team"/>
    <x v="0"/>
    <s v="No way"/>
    <s v="himu.jadhav278@gmail.com"/>
    <x v="3"/>
    <x v="3"/>
    <x v="0"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0"/>
    <s v="Design and Develop amazing software"/>
    <x v="0"/>
    <s v="Work with 5 to 6 people in my team"/>
    <x v="0"/>
    <s v="No way"/>
    <s v="himu.jadhav278@gmail.com"/>
    <x v="3"/>
    <x v="3"/>
    <x v="0"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5"/>
    <s v="Design and Develop amazing software"/>
    <x v="0"/>
    <s v="Work with 5 to 6 people in my team"/>
    <x v="0"/>
    <s v="No way"/>
    <s v="himu.jadhav278@gmail.com"/>
    <x v="3"/>
    <x v="3"/>
    <x v="0"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6"/>
    <s v="Design and Develop amazing software"/>
    <x v="0"/>
    <s v="Work with 5 to 6 people in my team"/>
    <x v="0"/>
    <s v="No way"/>
    <s v="himu.jadhav278@gmail.com"/>
    <x v="3"/>
    <x v="3"/>
    <x v="0"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0"/>
    <s v="Work in a BPO setup for some well known client"/>
    <x v="0"/>
    <s v="Work with 5 to 6 people in my team"/>
    <x v="0"/>
    <s v="No way"/>
    <s v="himu.jadhav278@gmail.com"/>
    <x v="3"/>
    <x v="3"/>
    <x v="0"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5"/>
    <s v="Work in a BPO setup for some well known client"/>
    <x v="0"/>
    <s v="Work with 5 to 6 people in my team"/>
    <x v="0"/>
    <s v="No way"/>
    <s v="himu.jadhav278@gmail.com"/>
    <x v="3"/>
    <x v="3"/>
    <x v="0"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6"/>
    <s v="Work in a BPO setup for some well known client"/>
    <x v="0"/>
    <s v="Work with 5 to 6 people in my team"/>
    <x v="0"/>
    <s v="No way"/>
    <s v="himu.jadhav278@gmail.com"/>
    <x v="3"/>
    <x v="3"/>
    <x v="0"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0"/>
    <s v="Entrepreneur or Start Up"/>
    <x v="0"/>
    <s v="Work with 5 to 6 people in my team"/>
    <x v="0"/>
    <s v="No way"/>
    <s v="himu.jadhav278@gmail.com"/>
    <x v="3"/>
    <x v="3"/>
    <x v="0"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5"/>
    <s v="Entrepreneur or Start Up"/>
    <x v="0"/>
    <s v="Work with 5 to 6 people in my team"/>
    <x v="0"/>
    <s v="No way"/>
    <s v="himu.jadhav278@gmail.com"/>
    <x v="3"/>
    <x v="3"/>
    <x v="0"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6"/>
    <s v="Entrepreneur or Start Up"/>
    <x v="0"/>
    <s v="Work with 5 to 6 people in my team"/>
    <x v="0"/>
    <s v="No way"/>
    <s v="himu.jadhav278@gmail.com"/>
    <x v="3"/>
    <x v="3"/>
    <x v="0"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5"/>
    <s v="Manage and drive End-to-End Projects or Products"/>
    <x v="4"/>
    <s v="Work alone, Work with 2 to 3 people in my team"/>
    <x v="0"/>
    <s v="This will be hard to do, but if it is the right company I would try"/>
    <s v="krishnaupadhyay005@gmail.com"/>
    <x v="0"/>
    <x v="1"/>
    <x v="0"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1"/>
    <s v="Manage and drive End-to-End Projects or Products"/>
    <x v="4"/>
    <s v="Work alone, Work with 2 to 3 people in my team"/>
    <x v="0"/>
    <s v="This will be hard to do, but if it is the right company I would try"/>
    <s v="krishnaupadhyay005@gmail.com"/>
    <x v="0"/>
    <x v="1"/>
    <x v="0"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6"/>
    <s v="Manage and drive End-to-End Projects or Products"/>
    <x v="4"/>
    <s v="Work alone, Work with 2 to 3 people in my team"/>
    <x v="0"/>
    <s v="This will be hard to do, but if it is the right company I would try"/>
    <s v="krishnaupadhyay005@gmail.com"/>
    <x v="0"/>
    <x v="1"/>
    <x v="0"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5"/>
    <s v="Entrepreneur or Start Up"/>
    <x v="4"/>
    <s v="Work alone, Work with 2 to 3 people in my team"/>
    <x v="0"/>
    <s v="This will be hard to do, but if it is the right company I would try"/>
    <s v="krishnaupadhyay005@gmail.com"/>
    <x v="0"/>
    <x v="1"/>
    <x v="0"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1"/>
    <s v="Entrepreneur or Start Up"/>
    <x v="4"/>
    <s v="Work alone, Work with 2 to 3 people in my team"/>
    <x v="0"/>
    <s v="This will be hard to do, but if it is the right company I would try"/>
    <s v="krishnaupadhyay005@gmail.com"/>
    <x v="0"/>
    <x v="1"/>
    <x v="0"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6"/>
    <s v="Entrepreneur or Start Up"/>
    <x v="4"/>
    <s v="Work alone, Work with 2 to 3 people in my team"/>
    <x v="0"/>
    <s v="This will be hard to do, but if it is the right company I would try"/>
    <s v="krishnaupadhyay005@gmail.com"/>
    <x v="0"/>
    <x v="1"/>
    <x v="0"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5"/>
    <s v="An Artificial Intelligence Specialist / Talking to Robots"/>
    <x v="4"/>
    <s v="Work alone, Work with 2 to 3 people in my team"/>
    <x v="0"/>
    <s v="This will be hard to do, but if it is the right company I would try"/>
    <s v="krishnaupadhyay005@gmail.com"/>
    <x v="0"/>
    <x v="1"/>
    <x v="0"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1"/>
    <s v="An Artificial Intelligence Specialist / Talking to Robots"/>
    <x v="4"/>
    <s v="Work alone, Work with 2 to 3 people in my team"/>
    <x v="0"/>
    <s v="This will be hard to do, but if it is the right company I would try"/>
    <s v="krishnaupadhyay005@gmail.com"/>
    <x v="0"/>
    <x v="1"/>
    <x v="0"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6"/>
    <s v="An Artificial Intelligence Specialist / Talking to Robots"/>
    <x v="4"/>
    <s v="Work alone, Work with 2 to 3 people in my team"/>
    <x v="0"/>
    <s v="This will be hard to do, but if it is the right company I would try"/>
    <s v="krishnaupadhyay005@gmail.com"/>
    <x v="0"/>
    <x v="1"/>
    <x v="0"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5"/>
    <s v="Manufacturing / Oil and Gas/ Construction / Hard Physical Work related"/>
    <x v="4"/>
    <s v="Work alone, Work with 2 to 3 people in my team"/>
    <x v="0"/>
    <s v="This will be hard to do, but if it is the right company I would try"/>
    <s v="krishnaupadhyay005@gmail.com"/>
    <x v="0"/>
    <x v="1"/>
    <x v="0"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1"/>
    <s v="Manufacturing / Oil and Gas/ Construction / Hard Physical Work related"/>
    <x v="4"/>
    <s v="Work alone, Work with 2 to 3 people in my team"/>
    <x v="0"/>
    <s v="This will be hard to do, but if it is the right company I would try"/>
    <s v="krishnaupadhyay005@gmail.com"/>
    <x v="0"/>
    <x v="1"/>
    <x v="0"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6"/>
    <s v="Manufacturing / Oil and Gas/ Construction / Hard Physical Work related"/>
    <x v="4"/>
    <s v="Work alone, Work with 2 to 3 people in my team"/>
    <x v="0"/>
    <s v="This will be hard to do, but if it is the right company I would try"/>
    <s v="krishnaupadhyay005@gmail.com"/>
    <x v="0"/>
    <x v="1"/>
    <x v="0"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3"/>
    <s v="Teaching in any of the institutes/colleges/online or offline"/>
    <x v="0"/>
    <s v="Work with more than 10 people in my team"/>
    <x v="0"/>
    <s v="This will be hard to do, but if it is the right company I would try"/>
    <s v="nutanghadshi123@gmail.com"/>
    <x v="3"/>
    <x v="0"/>
    <x v="0"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5"/>
    <s v="Teaching in any of the institutes/colleges/online or offline"/>
    <x v="0"/>
    <s v="Work with more than 10 people in my team"/>
    <x v="0"/>
    <s v="This will be hard to do, but if it is the right company I would try"/>
    <s v="nutanghadshi123@gmail.com"/>
    <x v="3"/>
    <x v="0"/>
    <x v="0"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6"/>
    <s v="Teaching in any of the institutes/colleges/online or offline"/>
    <x v="0"/>
    <s v="Work with more than 10 people in my team"/>
    <x v="0"/>
    <s v="This will be hard to do, but if it is the right company I would try"/>
    <s v="nutanghadshi123@gmail.com"/>
    <x v="3"/>
    <x v="0"/>
    <x v="0"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3"/>
    <s v="Build and develop a Team"/>
    <x v="0"/>
    <s v="Work with more than 10 people in my team"/>
    <x v="0"/>
    <s v="This will be hard to do, but if it is the right company I would try"/>
    <s v="nutanghadshi123@gmail.com"/>
    <x v="3"/>
    <x v="0"/>
    <x v="0"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5"/>
    <s v="Build and develop a Team"/>
    <x v="0"/>
    <s v="Work with more than 10 people in my team"/>
    <x v="0"/>
    <s v="This will be hard to do, but if it is the right company I would try"/>
    <s v="nutanghadshi123@gmail.com"/>
    <x v="3"/>
    <x v="0"/>
    <x v="0"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6"/>
    <s v="Build and develop a Team"/>
    <x v="0"/>
    <s v="Work with more than 10 people in my team"/>
    <x v="0"/>
    <s v="This will be hard to do, but if it is the right company I would try"/>
    <s v="nutanghadshi123@gmail.com"/>
    <x v="3"/>
    <x v="0"/>
    <x v="0"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3"/>
    <s v="Freelancer"/>
    <x v="0"/>
    <s v="Work with more than 10 people in my team"/>
    <x v="0"/>
    <s v="This will be hard to do, but if it is the right company I would try"/>
    <s v="nutanghadshi123@gmail.com"/>
    <x v="3"/>
    <x v="0"/>
    <x v="0"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5"/>
    <s v="Freelancer"/>
    <x v="0"/>
    <s v="Work with more than 10 people in my team"/>
    <x v="0"/>
    <s v="This will be hard to do, but if it is the right company I would try"/>
    <s v="nutanghadshi123@gmail.com"/>
    <x v="3"/>
    <x v="0"/>
    <x v="0"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6"/>
    <s v="Freelancer"/>
    <x v="0"/>
    <s v="Work with more than 10 people in my team"/>
    <x v="0"/>
    <s v="This will be hard to do, but if it is the right company I would try"/>
    <s v="nutanghadshi123@gmail.com"/>
    <x v="3"/>
    <x v="0"/>
    <x v="0"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3"/>
    <s v="Entrepreneur or Start Up"/>
    <x v="0"/>
    <s v="Work with more than 10 people in my team"/>
    <x v="0"/>
    <s v="This will be hard to do, but if it is the right company I would try"/>
    <s v="nutanghadshi123@gmail.com"/>
    <x v="3"/>
    <x v="0"/>
    <x v="0"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5"/>
    <s v="Entrepreneur or Start Up"/>
    <x v="0"/>
    <s v="Work with more than 10 people in my team"/>
    <x v="0"/>
    <s v="This will be hard to do, but if it is the right company I would try"/>
    <s v="nutanghadshi123@gmail.com"/>
    <x v="3"/>
    <x v="0"/>
    <x v="0"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6"/>
    <s v="Entrepreneur or Start Up"/>
    <x v="0"/>
    <s v="Work with more than 10 people in my team"/>
    <x v="0"/>
    <s v="This will be hard to do, but if it is the right company I would try"/>
    <s v="nutanghadshi123@gmail.com"/>
    <x v="3"/>
    <x v="0"/>
    <x v="0"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3"/>
    <s v="Build and develop a Team"/>
    <x v="4"/>
    <s v="Work with 2 to 3 people in my team, Work with 5 to 6 people in my team"/>
    <x v="0"/>
    <s v="This will be hard to do, but if it is the right company I would try"/>
    <s v="anuragkodle111@gmail.com"/>
    <x v="2"/>
    <x v="2"/>
    <x v="0"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5"/>
    <s v="Build and develop a Team"/>
    <x v="4"/>
    <s v="Work with 2 to 3 people in my team, Work with 5 to 6 people in my team"/>
    <x v="0"/>
    <s v="This will be hard to do, but if it is the right company I would try"/>
    <s v="anuragkodle111@gmail.com"/>
    <x v="2"/>
    <x v="2"/>
    <x v="0"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6"/>
    <s v="Build and develop a Team"/>
    <x v="4"/>
    <s v="Work with 2 to 3 people in my team, Work with 5 to 6 people in my team"/>
    <x v="0"/>
    <s v="This will be hard to do, but if it is the right company I would try"/>
    <s v="anuragkodle111@gmail.com"/>
    <x v="2"/>
    <x v="2"/>
    <x v="0"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3"/>
    <s v="Design and Develop amazing software"/>
    <x v="4"/>
    <s v="Work with 2 to 3 people in my team, Work with 5 to 6 people in my team"/>
    <x v="0"/>
    <s v="This will be hard to do, but if it is the right company I would try"/>
    <s v="anuragkodle111@gmail.com"/>
    <x v="2"/>
    <x v="2"/>
    <x v="0"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5"/>
    <s v="Design and Develop amazing software"/>
    <x v="4"/>
    <s v="Work with 2 to 3 people in my team, Work with 5 to 6 people in my team"/>
    <x v="0"/>
    <s v="This will be hard to do, but if it is the right company I would try"/>
    <s v="anuragkodle111@gmail.com"/>
    <x v="2"/>
    <x v="2"/>
    <x v="0"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6"/>
    <s v="Design and Develop amazing software"/>
    <x v="4"/>
    <s v="Work with 2 to 3 people in my team, Work with 5 to 6 people in my team"/>
    <x v="0"/>
    <s v="This will be hard to do, but if it is the right company I would try"/>
    <s v="anuragkodle111@gmail.com"/>
    <x v="2"/>
    <x v="2"/>
    <x v="0"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3"/>
    <s v="Look deeply into Data and generate insights"/>
    <x v="4"/>
    <s v="Work with 2 to 3 people in my team, Work with 5 to 6 people in my team"/>
    <x v="0"/>
    <s v="This will be hard to do, but if it is the right company I would try"/>
    <s v="anuragkodle111@gmail.com"/>
    <x v="2"/>
    <x v="2"/>
    <x v="0"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5"/>
    <s v="Look deeply into Data and generate insights"/>
    <x v="4"/>
    <s v="Work with 2 to 3 people in my team, Work with 5 to 6 people in my team"/>
    <x v="0"/>
    <s v="This will be hard to do, but if it is the right company I would try"/>
    <s v="anuragkodle111@gmail.com"/>
    <x v="2"/>
    <x v="2"/>
    <x v="0"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6"/>
    <s v="Look deeply into Data and generate insights"/>
    <x v="4"/>
    <s v="Work with 2 to 3 people in my team, Work with 5 to 6 people in my team"/>
    <x v="0"/>
    <s v="This will be hard to do, but if it is the right company I would try"/>
    <s v="anuragkodle111@gmail.com"/>
    <x v="2"/>
    <x v="2"/>
    <x v="0"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3"/>
    <s v="Entrepreneur or Start Up"/>
    <x v="4"/>
    <s v="Work with 2 to 3 people in my team, Work with 5 to 6 people in my team"/>
    <x v="0"/>
    <s v="This will be hard to do, but if it is the right company I would try"/>
    <s v="anuragkodle111@gmail.com"/>
    <x v="2"/>
    <x v="2"/>
    <x v="0"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5"/>
    <s v="Entrepreneur or Start Up"/>
    <x v="4"/>
    <s v="Work with 2 to 3 people in my team, Work with 5 to 6 people in my team"/>
    <x v="0"/>
    <s v="This will be hard to do, but if it is the right company I would try"/>
    <s v="anuragkodle111@gmail.com"/>
    <x v="2"/>
    <x v="2"/>
    <x v="0"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6"/>
    <s v="Entrepreneur or Start Up"/>
    <x v="4"/>
    <s v="Work with 2 to 3 people in my team, Work with 5 to 6 people in my team"/>
    <x v="0"/>
    <s v="This will be hard to do, but if it is the right company I would try"/>
    <s v="anuragkodle111@gmail.com"/>
    <x v="2"/>
    <x v="2"/>
    <x v="0"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samikshachoudhary0203@gmail.com"/>
    <x v="1"/>
    <x v="1"/>
    <x v="0"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samikshachoudhary0203@gmail.com"/>
    <x v="1"/>
    <x v="1"/>
    <x v="0"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s v="samikshachoudhary0203@gmail.com"/>
    <x v="1"/>
    <x v="1"/>
    <x v="0"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samikshachoudhary0203@gmail.com"/>
    <x v="1"/>
    <x v="1"/>
    <x v="0"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samikshachoudhary0203@gmail.com"/>
    <x v="1"/>
    <x v="1"/>
    <x v="0"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s v="samikshachoudhary0203@gmail.com"/>
    <x v="1"/>
    <x v="1"/>
    <x v="0"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samikshachoudhary0203@gmail.com"/>
    <x v="1"/>
    <x v="1"/>
    <x v="0"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samikshachoudhary0203@gmail.com"/>
    <x v="1"/>
    <x v="1"/>
    <x v="0"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4"/>
    <s v="Build and develop a Team"/>
    <x v="0"/>
    <s v="Work with 5 to 6 people in my team"/>
    <x v="0"/>
    <s v="This will be hard to do, but if it is the right company I would try"/>
    <s v="samikshachoudhary0203@gmail.com"/>
    <x v="1"/>
    <x v="1"/>
    <x v="0"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samikshachoudhary0203@gmail.com"/>
    <x v="1"/>
    <x v="1"/>
    <x v="0"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samikshachoudhary0203@gmail.com"/>
    <x v="1"/>
    <x v="1"/>
    <x v="0"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4"/>
    <s v="Look deeply into Data and generate insights"/>
    <x v="0"/>
    <s v="Work with 5 to 6 people in my team"/>
    <x v="0"/>
    <s v="This will be hard to do, but if it is the right company I would try"/>
    <s v="samikshachoudhary0203@gmail.com"/>
    <x v="1"/>
    <x v="1"/>
    <x v="0"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3"/>
    <s v="Design and Creative strategy in any company"/>
    <x v="0"/>
    <s v="Work with 7 to 10 or more people in my team, Work with more than 10 people in my team"/>
    <x v="0"/>
    <s v="Will work for 7 years or more"/>
    <s v="amulyaachrekar@gmail.com"/>
    <x v="1"/>
    <x v="1"/>
    <x v="0"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5"/>
    <s v="Design and Creative strategy in any company"/>
    <x v="0"/>
    <s v="Work with 7 to 10 or more people in my team, Work with more than 10 people in my team"/>
    <x v="0"/>
    <s v="Will work for 7 years or more"/>
    <s v="amulyaachrekar@gmail.com"/>
    <x v="1"/>
    <x v="1"/>
    <x v="0"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1"/>
    <s v="Design and Creative strategy in any company"/>
    <x v="0"/>
    <s v="Work with 7 to 10 or more people in my team, Work with more than 10 people in my team"/>
    <x v="0"/>
    <s v="Will work for 7 years or more"/>
    <s v="amulyaachrekar@gmail.com"/>
    <x v="1"/>
    <x v="1"/>
    <x v="0"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3"/>
    <s v="Build and develop a Team"/>
    <x v="0"/>
    <s v="Work with 7 to 10 or more people in my team, Work with more than 10 people in my team"/>
    <x v="0"/>
    <s v="Will work for 7 years or more"/>
    <s v="amulyaachrekar@gmail.com"/>
    <x v="1"/>
    <x v="1"/>
    <x v="0"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5"/>
    <s v="Build and develop a Team"/>
    <x v="0"/>
    <s v="Work with 7 to 10 or more people in my team, Work with more than 10 people in my team"/>
    <x v="0"/>
    <s v="Will work for 7 years or more"/>
    <s v="amulyaachrekar@gmail.com"/>
    <x v="1"/>
    <x v="1"/>
    <x v="0"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1"/>
    <s v="Build and develop a Team"/>
    <x v="0"/>
    <s v="Work with 7 to 10 or more people in my team, Work with more than 10 people in my team"/>
    <x v="0"/>
    <s v="Will work for 7 years or more"/>
    <s v="amulyaachrekar@gmail.com"/>
    <x v="1"/>
    <x v="1"/>
    <x v="0"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3"/>
    <s v="Freelancer"/>
    <x v="0"/>
    <s v="Work with 7 to 10 or more people in my team, Work with more than 10 people in my team"/>
    <x v="0"/>
    <s v="Will work for 7 years or more"/>
    <s v="amulyaachrekar@gmail.com"/>
    <x v="1"/>
    <x v="1"/>
    <x v="0"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5"/>
    <s v="Freelancer"/>
    <x v="0"/>
    <s v="Work with 7 to 10 or more people in my team, Work with more than 10 people in my team"/>
    <x v="0"/>
    <s v="Will work for 7 years or more"/>
    <s v="amulyaachrekar@gmail.com"/>
    <x v="1"/>
    <x v="1"/>
    <x v="0"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1"/>
    <s v="Freelancer"/>
    <x v="0"/>
    <s v="Work with 7 to 10 or more people in my team, Work with more than 10 people in my team"/>
    <x v="0"/>
    <s v="Will work for 7 years or more"/>
    <s v="amulyaachrekar@gmail.com"/>
    <x v="1"/>
    <x v="1"/>
    <x v="0"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3"/>
    <s v="Entrepreneur or Start Up"/>
    <x v="0"/>
    <s v="Work with 7 to 10 or more people in my team, Work with more than 10 people in my team"/>
    <x v="0"/>
    <s v="Will work for 7 years or more"/>
    <s v="amulyaachrekar@gmail.com"/>
    <x v="1"/>
    <x v="1"/>
    <x v="0"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5"/>
    <s v="Entrepreneur or Start Up"/>
    <x v="0"/>
    <s v="Work with 7 to 10 or more people in my team, Work with more than 10 people in my team"/>
    <x v="0"/>
    <s v="Will work for 7 years or more"/>
    <s v="amulyaachrekar@gmail.com"/>
    <x v="1"/>
    <x v="1"/>
    <x v="0"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1"/>
    <s v="Entrepreneur or Start Up"/>
    <x v="0"/>
    <s v="Work with 7 to 10 or more people in my team, Work with more than 10 people in my team"/>
    <x v="0"/>
    <s v="Will work for 7 years or more"/>
    <s v="amulyaachrekar@gmail.com"/>
    <x v="1"/>
    <x v="1"/>
    <x v="0"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3"/>
    <s v="Freelancer"/>
    <x v="1"/>
    <s v="Work with 2 to 3 people in my team"/>
    <x v="0"/>
    <s v="No way"/>
    <s v="sampanchal2002@gmail.com"/>
    <x v="2"/>
    <x v="2"/>
    <x v="0"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5"/>
    <s v="Freelancer"/>
    <x v="1"/>
    <s v="Work with 2 to 3 people in my team"/>
    <x v="0"/>
    <s v="No way"/>
    <s v="sampanchal2002@gmail.com"/>
    <x v="2"/>
    <x v="2"/>
    <x v="0"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6"/>
    <s v="Freelancer"/>
    <x v="1"/>
    <s v="Work with 2 to 3 people in my team"/>
    <x v="0"/>
    <s v="No way"/>
    <s v="sampanchal2002@gmail.com"/>
    <x v="2"/>
    <x v="2"/>
    <x v="0"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3"/>
    <s v="Entrepreneur or Start Up"/>
    <x v="1"/>
    <s v="Work with 2 to 3 people in my team"/>
    <x v="0"/>
    <s v="No way"/>
    <s v="sampanchal2002@gmail.com"/>
    <x v="2"/>
    <x v="2"/>
    <x v="0"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5"/>
    <s v="Entrepreneur or Start Up"/>
    <x v="1"/>
    <s v="Work with 2 to 3 people in my team"/>
    <x v="0"/>
    <s v="No way"/>
    <s v="sampanchal2002@gmail.com"/>
    <x v="2"/>
    <x v="2"/>
    <x v="0"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6"/>
    <s v="Entrepreneur or Start Up"/>
    <x v="1"/>
    <s v="Work with 2 to 3 people in my team"/>
    <x v="0"/>
    <s v="No way"/>
    <s v="sampanchal2002@gmail.com"/>
    <x v="2"/>
    <x v="2"/>
    <x v="0"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3"/>
    <s v="I Want to sell things/Sales"/>
    <x v="1"/>
    <s v="Work with 2 to 3 people in my team"/>
    <x v="0"/>
    <s v="No way"/>
    <s v="sampanchal2002@gmail.com"/>
    <x v="2"/>
    <x v="2"/>
    <x v="0"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5"/>
    <s v="I Want to sell things/Sales"/>
    <x v="1"/>
    <s v="Work with 2 to 3 people in my team"/>
    <x v="0"/>
    <s v="No way"/>
    <s v="sampanchal2002@gmail.com"/>
    <x v="2"/>
    <x v="2"/>
    <x v="0"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6"/>
    <s v="I Want to sell things/Sales"/>
    <x v="1"/>
    <s v="Work with 2 to 3 people in my team"/>
    <x v="0"/>
    <s v="No way"/>
    <s v="sampanchal2002@gmail.com"/>
    <x v="2"/>
    <x v="2"/>
    <x v="0"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3"/>
    <s v="Manufacturing / Oil and Gas/ Construction / Hard Physical Work related"/>
    <x v="1"/>
    <s v="Work with 2 to 3 people in my team"/>
    <x v="0"/>
    <s v="No way"/>
    <s v="sampanchal2002@gmail.com"/>
    <x v="2"/>
    <x v="2"/>
    <x v="0"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5"/>
    <s v="Manufacturing / Oil and Gas/ Construction / Hard Physical Work related"/>
    <x v="1"/>
    <s v="Work with 2 to 3 people in my team"/>
    <x v="0"/>
    <s v="No way"/>
    <s v="sampanchal2002@gmail.com"/>
    <x v="2"/>
    <x v="2"/>
    <x v="0"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6"/>
    <s v="Manufacturing / Oil and Gas/ Construction / Hard Physical Work related"/>
    <x v="1"/>
    <s v="Work with 2 to 3 people in my team"/>
    <x v="0"/>
    <s v="No way"/>
    <s v="sampanchal2002@gmail.com"/>
    <x v="2"/>
    <x v="2"/>
    <x v="0"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3"/>
    <s v="Design and Creative strategy in any company"/>
    <x v="0"/>
    <s v="Work with 7 to 10 or more people in my team"/>
    <x v="0"/>
    <s v="This will be hard to do, but if it is the right company I would try"/>
    <s v="pranjalchavan15@gmail.com"/>
    <x v="0"/>
    <x v="2"/>
    <x v="0"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Design and Creative strategy in any company"/>
    <x v="0"/>
    <s v="Work with 7 to 10 or more people in my team"/>
    <x v="0"/>
    <s v="This will be hard to do, but if it is the right company I would try"/>
    <s v="pranjalchavan15@gmail.com"/>
    <x v="0"/>
    <x v="2"/>
    <x v="0"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4"/>
    <s v="Design and Creative strategy in any company"/>
    <x v="0"/>
    <s v="Work with 7 to 10 or more people in my team"/>
    <x v="0"/>
    <s v="This will be hard to do, but if it is the right company I would try"/>
    <s v="pranjalchavan15@gmail.com"/>
    <x v="0"/>
    <x v="2"/>
    <x v="0"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3"/>
    <s v="Teaching in any of the institutes/colleges/online or offline"/>
    <x v="0"/>
    <s v="Work with 7 to 10 or more people in my team"/>
    <x v="0"/>
    <s v="This will be hard to do, but if it is the right company I would try"/>
    <s v="pranjalchavan15@gmail.com"/>
    <x v="0"/>
    <x v="2"/>
    <x v="0"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Teaching in any of the institutes/colleges/online or offline"/>
    <x v="0"/>
    <s v="Work with 7 to 10 or more people in my team"/>
    <x v="0"/>
    <s v="This will be hard to do, but if it is the right company I would try"/>
    <s v="pranjalchavan15@gmail.com"/>
    <x v="0"/>
    <x v="2"/>
    <x v="0"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4"/>
    <s v="Teaching in any of the institutes/colleges/online or offline"/>
    <x v="0"/>
    <s v="Work with 7 to 10 or more people in my team"/>
    <x v="0"/>
    <s v="This will be hard to do, but if it is the right company I would try"/>
    <s v="pranjalchavan15@gmail.com"/>
    <x v="0"/>
    <x v="2"/>
    <x v="0"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3"/>
    <s v="Manage and drive End-to-End Projects or Products"/>
    <x v="0"/>
    <s v="Work with 7 to 10 or more people in my team"/>
    <x v="0"/>
    <s v="This will be hard to do, but if it is the right company I would try"/>
    <s v="pranjalchavan15@gmail.com"/>
    <x v="0"/>
    <x v="2"/>
    <x v="0"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Manage and drive End-to-End Projects or Products"/>
    <x v="0"/>
    <s v="Work with 7 to 10 or more people in my team"/>
    <x v="0"/>
    <s v="This will be hard to do, but if it is the right company I would try"/>
    <s v="pranjalchavan15@gmail.com"/>
    <x v="0"/>
    <x v="2"/>
    <x v="0"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4"/>
    <s v="Manage and drive End-to-End Projects or Products"/>
    <x v="0"/>
    <s v="Work with 7 to 10 or more people in my team"/>
    <x v="0"/>
    <s v="This will be hard to do, but if it is the right company I would try"/>
    <s v="pranjalchavan15@gmail.com"/>
    <x v="0"/>
    <x v="2"/>
    <x v="0"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3"/>
    <s v="Build and develop a Team"/>
    <x v="0"/>
    <s v="Work with 7 to 10 or more people in my team"/>
    <x v="0"/>
    <s v="This will be hard to do, but if it is the right company I would try"/>
    <s v="pranjalchavan15@gmail.com"/>
    <x v="0"/>
    <x v="2"/>
    <x v="0"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Build and develop a Team"/>
    <x v="0"/>
    <s v="Work with 7 to 10 or more people in my team"/>
    <x v="0"/>
    <s v="This will be hard to do, but if it is the right company I would try"/>
    <s v="pranjalchavan15@gmail.com"/>
    <x v="0"/>
    <x v="2"/>
    <x v="0"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4"/>
    <s v="Build and develop a Team"/>
    <x v="0"/>
    <s v="Work with 7 to 10 or more people in my team"/>
    <x v="0"/>
    <s v="This will be hard to do, but if it is the right company I would try"/>
    <s v="pranjalchavan15@gmail.com"/>
    <x v="0"/>
    <x v="2"/>
    <x v="0"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3"/>
    <s v="Design and Creative strategy in any company"/>
    <x v="2"/>
    <s v="Work with 2 to 3 people in my team, Work with 5 to 6 people in my team"/>
    <x v="0"/>
    <s v="No way"/>
    <s v="ypednekar953@gmail.com"/>
    <x v="1"/>
    <x v="1"/>
    <x v="0"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0"/>
    <s v="Design and Creative strategy in any company"/>
    <x v="2"/>
    <s v="Work with 2 to 3 people in my team, Work with 5 to 6 people in my team"/>
    <x v="0"/>
    <s v="No way"/>
    <s v="ypednekar953@gmail.com"/>
    <x v="1"/>
    <x v="1"/>
    <x v="0"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5"/>
    <s v="Design and Creative strategy in any company"/>
    <x v="2"/>
    <s v="Work with 2 to 3 people in my team, Work with 5 to 6 people in my team"/>
    <x v="0"/>
    <s v="No way"/>
    <s v="ypednekar953@gmail.com"/>
    <x v="1"/>
    <x v="1"/>
    <x v="0"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3"/>
    <s v="Business Operations in any organization"/>
    <x v="2"/>
    <s v="Work with 2 to 3 people in my team, Work with 5 to 6 people in my team"/>
    <x v="0"/>
    <s v="No way"/>
    <s v="ypednekar953@gmail.com"/>
    <x v="1"/>
    <x v="1"/>
    <x v="0"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0"/>
    <s v="Business Operations in any organization"/>
    <x v="2"/>
    <s v="Work with 2 to 3 people in my team, Work with 5 to 6 people in my team"/>
    <x v="0"/>
    <s v="No way"/>
    <s v="ypednekar953@gmail.com"/>
    <x v="1"/>
    <x v="1"/>
    <x v="0"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5"/>
    <s v="Business Operations in any organization"/>
    <x v="2"/>
    <s v="Work with 2 to 3 people in my team, Work with 5 to 6 people in my team"/>
    <x v="0"/>
    <s v="No way"/>
    <s v="ypednekar953@gmail.com"/>
    <x v="1"/>
    <x v="1"/>
    <x v="0"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3"/>
    <s v="Freelancer"/>
    <x v="2"/>
    <s v="Work with 2 to 3 people in my team, Work with 5 to 6 people in my team"/>
    <x v="0"/>
    <s v="No way"/>
    <s v="ypednekar953@gmail.com"/>
    <x v="1"/>
    <x v="1"/>
    <x v="0"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0"/>
    <s v="Freelancer"/>
    <x v="2"/>
    <s v="Work with 2 to 3 people in my team, Work with 5 to 6 people in my team"/>
    <x v="0"/>
    <s v="No way"/>
    <s v="ypednekar953@gmail.com"/>
    <x v="1"/>
    <x v="1"/>
    <x v="0"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5"/>
    <s v="Freelancer"/>
    <x v="2"/>
    <s v="Work with 2 to 3 people in my team, Work with 5 to 6 people in my team"/>
    <x v="0"/>
    <s v="No way"/>
    <s v="ypednekar953@gmail.com"/>
    <x v="1"/>
    <x v="1"/>
    <x v="0"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3"/>
    <s v="Entrepreneur or Start Up"/>
    <x v="2"/>
    <s v="Work with 2 to 3 people in my team, Work with 5 to 6 people in my team"/>
    <x v="0"/>
    <s v="No way"/>
    <s v="ypednekar953@gmail.com"/>
    <x v="1"/>
    <x v="1"/>
    <x v="0"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0"/>
    <s v="Entrepreneur or Start Up"/>
    <x v="2"/>
    <s v="Work with 2 to 3 people in my team, Work with 5 to 6 people in my team"/>
    <x v="0"/>
    <s v="No way"/>
    <s v="ypednekar953@gmail.com"/>
    <x v="1"/>
    <x v="1"/>
    <x v="0"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5"/>
    <s v="Entrepreneur or Start Up"/>
    <x v="2"/>
    <s v="Work with 2 to 3 people in my team, Work with 5 to 6 people in my team"/>
    <x v="0"/>
    <s v="No way"/>
    <s v="ypednekar953@gmail.com"/>
    <x v="1"/>
    <x v="1"/>
    <x v="0"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0"/>
    <s v="Build and develop a Team"/>
    <x v="1"/>
    <s v="Work with 5 to 6 people in my team, Work with 7 to 10 or more people in my team"/>
    <x v="0"/>
    <s v="Will work for 7 years or more"/>
    <s v="vedantraut012@gmail.com"/>
    <x v="3"/>
    <x v="1"/>
    <x v="0"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5"/>
    <s v="Build and develop a Team"/>
    <x v="1"/>
    <s v="Work with 5 to 6 people in my team, Work with 7 to 10 or more people in my team"/>
    <x v="0"/>
    <s v="Will work for 7 years or more"/>
    <s v="vedantraut012@gmail.com"/>
    <x v="3"/>
    <x v="1"/>
    <x v="0"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1"/>
    <s v="Build and develop a Team"/>
    <x v="1"/>
    <s v="Work with 5 to 6 people in my team, Work with 7 to 10 or more people in my team"/>
    <x v="0"/>
    <s v="Will work for 7 years or more"/>
    <s v="vedantraut012@gmail.com"/>
    <x v="3"/>
    <x v="1"/>
    <x v="0"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0"/>
    <s v="Design and Develop amazing software"/>
    <x v="1"/>
    <s v="Work with 5 to 6 people in my team, Work with 7 to 10 or more people in my team"/>
    <x v="0"/>
    <s v="Will work for 7 years or more"/>
    <s v="vedantraut012@gmail.com"/>
    <x v="3"/>
    <x v="1"/>
    <x v="0"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5"/>
    <s v="Design and Develop amazing software"/>
    <x v="1"/>
    <s v="Work with 5 to 6 people in my team, Work with 7 to 10 or more people in my team"/>
    <x v="0"/>
    <s v="Will work for 7 years or more"/>
    <s v="vedantraut012@gmail.com"/>
    <x v="3"/>
    <x v="1"/>
    <x v="0"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1"/>
    <s v="Design and Develop amazing software"/>
    <x v="1"/>
    <s v="Work with 5 to 6 people in my team, Work with 7 to 10 or more people in my team"/>
    <x v="0"/>
    <s v="Will work for 7 years or more"/>
    <s v="vedantraut012@gmail.com"/>
    <x v="3"/>
    <x v="1"/>
    <x v="0"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0"/>
    <s v="Look deeply into Data and generate insights"/>
    <x v="1"/>
    <s v="Work with 5 to 6 people in my team, Work with 7 to 10 or more people in my team"/>
    <x v="0"/>
    <s v="Will work for 7 years or more"/>
    <s v="vedantraut012@gmail.com"/>
    <x v="3"/>
    <x v="1"/>
    <x v="0"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5"/>
    <s v="Look deeply into Data and generate insights"/>
    <x v="1"/>
    <s v="Work with 5 to 6 people in my team, Work with 7 to 10 or more people in my team"/>
    <x v="0"/>
    <s v="Will work for 7 years or more"/>
    <s v="vedantraut012@gmail.com"/>
    <x v="3"/>
    <x v="1"/>
    <x v="0"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1"/>
    <s v="Look deeply into Data and generate insights"/>
    <x v="1"/>
    <s v="Work with 5 to 6 people in my team, Work with 7 to 10 or more people in my team"/>
    <x v="0"/>
    <s v="Will work for 7 years or more"/>
    <s v="vedantraut012@gmail.com"/>
    <x v="3"/>
    <x v="1"/>
    <x v="0"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0"/>
    <s v="Freelancer"/>
    <x v="1"/>
    <s v="Work with 5 to 6 people in my team, Work with 7 to 10 or more people in my team"/>
    <x v="0"/>
    <s v="Will work for 7 years or more"/>
    <s v="vedantraut012@gmail.com"/>
    <x v="3"/>
    <x v="1"/>
    <x v="0"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5"/>
    <s v="Freelancer"/>
    <x v="1"/>
    <s v="Work with 5 to 6 people in my team, Work with 7 to 10 or more people in my team"/>
    <x v="0"/>
    <s v="Will work for 7 years or more"/>
    <s v="vedantraut012@gmail.com"/>
    <x v="3"/>
    <x v="1"/>
    <x v="0"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1"/>
    <s v="Freelancer"/>
    <x v="1"/>
    <s v="Work with 5 to 6 people in my team, Work with 7 to 10 or more people in my team"/>
    <x v="0"/>
    <s v="Will work for 7 years or more"/>
    <s v="vedantraut012@gmail.com"/>
    <x v="3"/>
    <x v="1"/>
    <x v="0"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0"/>
    <s v="Work with 5 to 6 people in my team"/>
    <x v="0"/>
    <s v="No way"/>
    <s v="shreya080698@gmail.com"/>
    <x v="2"/>
    <x v="3"/>
    <x v="0"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0"/>
    <s v="Design and Creative strategy in any company"/>
    <x v="0"/>
    <s v="Work with 5 to 6 people in my team"/>
    <x v="0"/>
    <s v="No way"/>
    <s v="shreya080698@gmail.com"/>
    <x v="2"/>
    <x v="3"/>
    <x v="0"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1"/>
    <s v="Design and Creative strategy in any company"/>
    <x v="0"/>
    <s v="Work with 5 to 6 people in my team"/>
    <x v="0"/>
    <s v="No way"/>
    <s v="shreya080698@gmail.com"/>
    <x v="2"/>
    <x v="3"/>
    <x v="0"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3"/>
    <s v="Build and develop a Team"/>
    <x v="0"/>
    <s v="Work with 5 to 6 people in my team"/>
    <x v="0"/>
    <s v="No way"/>
    <s v="shreya080698@gmail.com"/>
    <x v="2"/>
    <x v="3"/>
    <x v="0"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0"/>
    <s v="Build and develop a Team"/>
    <x v="0"/>
    <s v="Work with 5 to 6 people in my team"/>
    <x v="0"/>
    <s v="No way"/>
    <s v="shreya080698@gmail.com"/>
    <x v="2"/>
    <x v="3"/>
    <x v="0"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0"/>
    <s v="Work with 5 to 6 people in my team"/>
    <x v="0"/>
    <s v="No way"/>
    <s v="shreya080698@gmail.com"/>
    <x v="2"/>
    <x v="3"/>
    <x v="0"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3"/>
    <s v="Design and Develop amazing software"/>
    <x v="0"/>
    <s v="Work with 5 to 6 people in my team"/>
    <x v="0"/>
    <s v="No way"/>
    <s v="shreya080698@gmail.com"/>
    <x v="2"/>
    <x v="3"/>
    <x v="0"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0"/>
    <s v="Design and Develop amazing software"/>
    <x v="0"/>
    <s v="Work with 5 to 6 people in my team"/>
    <x v="0"/>
    <s v="No way"/>
    <s v="shreya080698@gmail.com"/>
    <x v="2"/>
    <x v="3"/>
    <x v="0"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1"/>
    <s v="Design and Develop amazing software"/>
    <x v="0"/>
    <s v="Work with 5 to 6 people in my team"/>
    <x v="0"/>
    <s v="No way"/>
    <s v="shreya080698@gmail.com"/>
    <x v="2"/>
    <x v="3"/>
    <x v="0"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3"/>
    <s v="Look deeply into Data and generate insights"/>
    <x v="0"/>
    <s v="Work with 5 to 6 people in my team"/>
    <x v="0"/>
    <s v="No way"/>
    <s v="shreya080698@gmail.com"/>
    <x v="2"/>
    <x v="3"/>
    <x v="0"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0"/>
    <s v="Look deeply into Data and generate insights"/>
    <x v="0"/>
    <s v="Work with 5 to 6 people in my team"/>
    <x v="0"/>
    <s v="No way"/>
    <s v="shreya080698@gmail.com"/>
    <x v="2"/>
    <x v="3"/>
    <x v="0"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1"/>
    <s v="Look deeply into Data and generate insights"/>
    <x v="0"/>
    <s v="Work with 5 to 6 people in my team"/>
    <x v="0"/>
    <s v="No way"/>
    <s v="shreya080698@gmail.com"/>
    <x v="2"/>
    <x v="3"/>
    <x v="0"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0"/>
    <s v="Design and Creative strategy in any company"/>
    <x v="4"/>
    <s v="Work with 5 to 6 people in my team"/>
    <x v="0"/>
    <s v="This will be hard to do, but if it is the right company I would try"/>
    <s v="abigailalvares20051@gmail.com"/>
    <x v="1"/>
    <x v="5"/>
    <x v="0"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5"/>
    <s v="Design and Creative strategy in any company"/>
    <x v="4"/>
    <s v="Work with 5 to 6 people in my team"/>
    <x v="0"/>
    <s v="This will be hard to do, but if it is the right company I would try"/>
    <s v="abigailalvares20051@gmail.com"/>
    <x v="1"/>
    <x v="5"/>
    <x v="0"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1"/>
    <s v="Design and Creative strategy in any company"/>
    <x v="4"/>
    <s v="Work with 5 to 6 people in my team"/>
    <x v="0"/>
    <s v="This will be hard to do, but if it is the right company I would try"/>
    <s v="abigailalvares20051@gmail.com"/>
    <x v="1"/>
    <x v="5"/>
    <x v="0"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0"/>
    <s v="Teaching in any of the institutes/colleges/online or offline"/>
    <x v="4"/>
    <s v="Work with 5 to 6 people in my team"/>
    <x v="0"/>
    <s v="This will be hard to do, but if it is the right company I would try"/>
    <s v="abigailalvares20051@gmail.com"/>
    <x v="1"/>
    <x v="5"/>
    <x v="0"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5"/>
    <s v="Teaching in any of the institutes/colleges/online or offline"/>
    <x v="4"/>
    <s v="Work with 5 to 6 people in my team"/>
    <x v="0"/>
    <s v="This will be hard to do, but if it is the right company I would try"/>
    <s v="abigailalvares20051@gmail.com"/>
    <x v="1"/>
    <x v="5"/>
    <x v="0"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1"/>
    <s v="Teaching in any of the institutes/colleges/online or offline"/>
    <x v="4"/>
    <s v="Work with 5 to 6 people in my team"/>
    <x v="0"/>
    <s v="This will be hard to do, but if it is the right company I would try"/>
    <s v="abigailalvares20051@gmail.com"/>
    <x v="1"/>
    <x v="5"/>
    <x v="0"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0"/>
    <s v="Business Operations in any organization"/>
    <x v="4"/>
    <s v="Work with 5 to 6 people in my team"/>
    <x v="0"/>
    <s v="This will be hard to do, but if it is the right company I would try"/>
    <s v="abigailalvares20051@gmail.com"/>
    <x v="1"/>
    <x v="5"/>
    <x v="0"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5"/>
    <s v="Business Operations in any organization"/>
    <x v="4"/>
    <s v="Work with 5 to 6 people in my team"/>
    <x v="0"/>
    <s v="This will be hard to do, but if it is the right company I would try"/>
    <s v="abigailalvares20051@gmail.com"/>
    <x v="1"/>
    <x v="5"/>
    <x v="0"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1"/>
    <s v="Business Operations in any organization"/>
    <x v="4"/>
    <s v="Work with 5 to 6 people in my team"/>
    <x v="0"/>
    <s v="This will be hard to do, but if it is the right company I would try"/>
    <s v="abigailalvares20051@gmail.com"/>
    <x v="1"/>
    <x v="5"/>
    <x v="0"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0"/>
    <s v="Freelancer"/>
    <x v="4"/>
    <s v="Work with 5 to 6 people in my team"/>
    <x v="0"/>
    <s v="This will be hard to do, but if it is the right company I would try"/>
    <s v="abigailalvares20051@gmail.com"/>
    <x v="1"/>
    <x v="5"/>
    <x v="0"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5"/>
    <s v="Freelancer"/>
    <x v="4"/>
    <s v="Work with 5 to 6 people in my team"/>
    <x v="0"/>
    <s v="This will be hard to do, but if it is the right company I would try"/>
    <s v="abigailalvares20051@gmail.com"/>
    <x v="1"/>
    <x v="5"/>
    <x v="0"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1"/>
    <s v="Freelancer"/>
    <x v="4"/>
    <s v="Work with 5 to 6 people in my team"/>
    <x v="0"/>
    <s v="This will be hard to do, but if it is the right company I would try"/>
    <s v="abigailalvares20051@gmail.com"/>
    <x v="1"/>
    <x v="5"/>
    <x v="0"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0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havinnor13@gmail.com"/>
    <x v="2"/>
    <x v="2"/>
    <x v="0"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5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havinnor13@gmail.com"/>
    <x v="2"/>
    <x v="2"/>
    <x v="0"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1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havinnor13@gmail.com"/>
    <x v="2"/>
    <x v="2"/>
    <x v="0"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0"/>
    <s v="Design and Develop amazing software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havinnor13@gmail.com"/>
    <x v="2"/>
    <x v="2"/>
    <x v="0"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5"/>
    <s v="Design and Develop amazing software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havinnor13@gmail.com"/>
    <x v="2"/>
    <x v="2"/>
    <x v="0"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1"/>
    <s v="Design and Develop amazing software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havinnor13@gmail.com"/>
    <x v="2"/>
    <x v="2"/>
    <x v="0"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0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havinnor13@gmail.com"/>
    <x v="2"/>
    <x v="2"/>
    <x v="0"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5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havinnor13@gmail.com"/>
    <x v="2"/>
    <x v="2"/>
    <x v="0"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1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havinnor13@gmail.com"/>
    <x v="2"/>
    <x v="2"/>
    <x v="0"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0"/>
    <s v="An Artificial Intelligence Specialist / Talking to Robo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havinnor13@gmail.com"/>
    <x v="2"/>
    <x v="2"/>
    <x v="0"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5"/>
    <s v="An Artificial Intelligence Specialist / Talking to Robo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havinnor13@gmail.com"/>
    <x v="2"/>
    <x v="2"/>
    <x v="0"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1"/>
    <s v="An Artificial Intelligence Specialist / Talking to Robot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havinnor13@gmail.com"/>
    <x v="2"/>
    <x v="2"/>
    <x v="0"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1"/>
    <s v="Work with 5 to 6 people in my team"/>
    <x v="0"/>
    <s v="No way"/>
    <s v="aparnabhongade123@gmail.com"/>
    <x v="1"/>
    <x v="4"/>
    <x v="0"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1"/>
    <s v="Design and Creative strategy in any company"/>
    <x v="1"/>
    <s v="Work with 5 to 6 people in my team"/>
    <x v="0"/>
    <s v="No way"/>
    <s v="aparnabhongade123@gmail.com"/>
    <x v="1"/>
    <x v="4"/>
    <x v="0"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6"/>
    <s v="Design and Creative strategy in any company"/>
    <x v="1"/>
    <s v="Work with 5 to 6 people in my team"/>
    <x v="0"/>
    <s v="No way"/>
    <s v="aparnabhongade123@gmail.com"/>
    <x v="1"/>
    <x v="4"/>
    <x v="0"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0"/>
    <s v="Teaching in any of the institutes/colleges/online or offline"/>
    <x v="1"/>
    <s v="Work with 5 to 6 people in my team"/>
    <x v="0"/>
    <s v="No way"/>
    <s v="aparnabhongade123@gmail.com"/>
    <x v="1"/>
    <x v="4"/>
    <x v="0"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1"/>
    <s v="Teaching in any of the institutes/colleges/online or offline"/>
    <x v="1"/>
    <s v="Work with 5 to 6 people in my team"/>
    <x v="0"/>
    <s v="No way"/>
    <s v="aparnabhongade123@gmail.com"/>
    <x v="1"/>
    <x v="4"/>
    <x v="0"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6"/>
    <s v="Teaching in any of the institutes/colleges/online or offline"/>
    <x v="1"/>
    <s v="Work with 5 to 6 people in my team"/>
    <x v="0"/>
    <s v="No way"/>
    <s v="aparnabhongade123@gmail.com"/>
    <x v="1"/>
    <x v="4"/>
    <x v="0"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0"/>
    <s v="Design and Develop amazing software"/>
    <x v="1"/>
    <s v="Work with 5 to 6 people in my team"/>
    <x v="0"/>
    <s v="No way"/>
    <s v="aparnabhongade123@gmail.com"/>
    <x v="1"/>
    <x v="4"/>
    <x v="0"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1"/>
    <s v="Design and Develop amazing software"/>
    <x v="1"/>
    <s v="Work with 5 to 6 people in my team"/>
    <x v="0"/>
    <s v="No way"/>
    <s v="aparnabhongade123@gmail.com"/>
    <x v="1"/>
    <x v="4"/>
    <x v="0"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6"/>
    <s v="Design and Develop amazing software"/>
    <x v="1"/>
    <s v="Work with 5 to 6 people in my team"/>
    <x v="0"/>
    <s v="No way"/>
    <s v="aparnabhongade123@gmail.com"/>
    <x v="1"/>
    <x v="4"/>
    <x v="0"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0"/>
    <s v="An Artificial Intelligence Specialist / Talking to Robots"/>
    <x v="1"/>
    <s v="Work with 5 to 6 people in my team"/>
    <x v="0"/>
    <s v="No way"/>
    <s v="aparnabhongade123@gmail.com"/>
    <x v="1"/>
    <x v="4"/>
    <x v="0"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1"/>
    <s v="An Artificial Intelligence Specialist / Talking to Robots"/>
    <x v="1"/>
    <s v="Work with 5 to 6 people in my team"/>
    <x v="0"/>
    <s v="No way"/>
    <s v="aparnabhongade123@gmail.com"/>
    <x v="1"/>
    <x v="4"/>
    <x v="0"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6"/>
    <s v="An Artificial Intelligence Specialist / Talking to Robots"/>
    <x v="1"/>
    <s v="Work with 5 to 6 people in my team"/>
    <x v="0"/>
    <s v="No way"/>
    <s v="aparnabhongade123@gmail.com"/>
    <x v="1"/>
    <x v="4"/>
    <x v="0"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3"/>
    <s v="Design and Creative strategy in any company"/>
    <x v="4"/>
    <s v="Work alone"/>
    <x v="0"/>
    <s v="This will be hard to do, but if it is the right company I would try"/>
    <s v="21pcp801@mail.sjctni.edu"/>
    <x v="3"/>
    <x v="5"/>
    <x v="0"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5"/>
    <s v="Design and Creative strategy in any company"/>
    <x v="4"/>
    <s v="Work alone"/>
    <x v="0"/>
    <s v="This will be hard to do, but if it is the right company I would try"/>
    <s v="21pcp801@mail.sjctni.edu"/>
    <x v="3"/>
    <x v="5"/>
    <x v="0"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6"/>
    <s v="Design and Creative strategy in any company"/>
    <x v="4"/>
    <s v="Work alone"/>
    <x v="0"/>
    <s v="This will be hard to do, but if it is the right company I would try"/>
    <s v="21pcp801@mail.sjctni.edu"/>
    <x v="3"/>
    <x v="5"/>
    <x v="0"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3"/>
    <s v="Business Operations in any organization"/>
    <x v="4"/>
    <s v="Work alone"/>
    <x v="0"/>
    <s v="This will be hard to do, but if it is the right company I would try"/>
    <s v="21pcp801@mail.sjctni.edu"/>
    <x v="3"/>
    <x v="5"/>
    <x v="0"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5"/>
    <s v="Business Operations in any organization"/>
    <x v="4"/>
    <s v="Work alone"/>
    <x v="0"/>
    <s v="This will be hard to do, but if it is the right company I would try"/>
    <s v="21pcp801@mail.sjctni.edu"/>
    <x v="3"/>
    <x v="5"/>
    <x v="0"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6"/>
    <s v="Business Operations in any organization"/>
    <x v="4"/>
    <s v="Work alone"/>
    <x v="0"/>
    <s v="This will be hard to do, but if it is the right company I would try"/>
    <s v="21pcp801@mail.sjctni.edu"/>
    <x v="3"/>
    <x v="5"/>
    <x v="0"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3"/>
    <s v="Build and develop a Team"/>
    <x v="4"/>
    <s v="Work alone"/>
    <x v="0"/>
    <s v="This will be hard to do, but if it is the right company I would try"/>
    <s v="21pcp801@mail.sjctni.edu"/>
    <x v="3"/>
    <x v="5"/>
    <x v="0"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5"/>
    <s v="Build and develop a Team"/>
    <x v="4"/>
    <s v="Work alone"/>
    <x v="0"/>
    <s v="This will be hard to do, but if it is the right company I would try"/>
    <s v="21pcp801@mail.sjctni.edu"/>
    <x v="3"/>
    <x v="5"/>
    <x v="0"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6"/>
    <s v="Build and develop a Team"/>
    <x v="4"/>
    <s v="Work alone"/>
    <x v="0"/>
    <s v="This will be hard to do, but if it is the right company I would try"/>
    <s v="21pcp801@mail.sjctni.edu"/>
    <x v="3"/>
    <x v="5"/>
    <x v="0"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3"/>
    <s v="Design and Develop amazing software"/>
    <x v="4"/>
    <s v="Work alone"/>
    <x v="0"/>
    <s v="This will be hard to do, but if it is the right company I would try"/>
    <s v="21pcp801@mail.sjctni.edu"/>
    <x v="3"/>
    <x v="5"/>
    <x v="0"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5"/>
    <s v="Design and Develop amazing software"/>
    <x v="4"/>
    <s v="Work alone"/>
    <x v="0"/>
    <s v="This will be hard to do, but if it is the right company I would try"/>
    <s v="21pcp801@mail.sjctni.edu"/>
    <x v="3"/>
    <x v="5"/>
    <x v="0"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6"/>
    <s v="Design and Develop amazing software"/>
    <x v="4"/>
    <s v="Work alone"/>
    <x v="0"/>
    <s v="This will be hard to do, but if it is the right company I would try"/>
    <s v="21pcp801@mail.sjctni.edu"/>
    <x v="3"/>
    <x v="5"/>
    <x v="0"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3"/>
    <s v="Business Operations in any organization"/>
    <x v="1"/>
    <s v="Work with 2 to 3 people in my team"/>
    <x v="0"/>
    <s v="Will work for 7 years or more"/>
    <s v="rmore1840@gmail.com"/>
    <x v="2"/>
    <x v="0"/>
    <x v="0"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1"/>
    <s v="Business Operations in any organization"/>
    <x v="1"/>
    <s v="Work with 2 to 3 people in my team"/>
    <x v="0"/>
    <s v="Will work for 7 years or more"/>
    <s v="rmore1840@gmail.com"/>
    <x v="2"/>
    <x v="0"/>
    <x v="0"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4"/>
    <s v="Business Operations in any organization"/>
    <x v="1"/>
    <s v="Work with 2 to 3 people in my team"/>
    <x v="0"/>
    <s v="Will work for 7 years or more"/>
    <s v="rmore1840@gmail.com"/>
    <x v="2"/>
    <x v="0"/>
    <x v="0"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3"/>
    <s v="Manage and drive End-to-End Projects or Products"/>
    <x v="1"/>
    <s v="Work with 2 to 3 people in my team"/>
    <x v="0"/>
    <s v="Will work for 7 years or more"/>
    <s v="rmore1840@gmail.com"/>
    <x v="2"/>
    <x v="0"/>
    <x v="0"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1"/>
    <s v="Manage and drive End-to-End Projects or Products"/>
    <x v="1"/>
    <s v="Work with 2 to 3 people in my team"/>
    <x v="0"/>
    <s v="Will work for 7 years or more"/>
    <s v="rmore1840@gmail.com"/>
    <x v="2"/>
    <x v="0"/>
    <x v="0"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4"/>
    <s v="Manage and drive End-to-End Projects or Products"/>
    <x v="1"/>
    <s v="Work with 2 to 3 people in my team"/>
    <x v="0"/>
    <s v="Will work for 7 years or more"/>
    <s v="rmore1840@gmail.com"/>
    <x v="2"/>
    <x v="0"/>
    <x v="0"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3"/>
    <s v="Build and develop a Team"/>
    <x v="1"/>
    <s v="Work with 2 to 3 people in my team"/>
    <x v="0"/>
    <s v="Will work for 7 years or more"/>
    <s v="rmore1840@gmail.com"/>
    <x v="2"/>
    <x v="0"/>
    <x v="0"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1"/>
    <s v="Build and develop a Team"/>
    <x v="1"/>
    <s v="Work with 2 to 3 people in my team"/>
    <x v="0"/>
    <s v="Will work for 7 years or more"/>
    <s v="rmore1840@gmail.com"/>
    <x v="2"/>
    <x v="0"/>
    <x v="0"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4"/>
    <s v="Build and develop a Team"/>
    <x v="1"/>
    <s v="Work with 2 to 3 people in my team"/>
    <x v="0"/>
    <s v="Will work for 7 years or more"/>
    <s v="rmore1840@gmail.com"/>
    <x v="2"/>
    <x v="0"/>
    <x v="0"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3"/>
    <s v="An Artificial Intelligence Specialist / Talking to Robots"/>
    <x v="1"/>
    <s v="Work with 2 to 3 people in my team"/>
    <x v="0"/>
    <s v="Will work for 7 years or more"/>
    <s v="rmore1840@gmail.com"/>
    <x v="2"/>
    <x v="0"/>
    <x v="0"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1"/>
    <s v="An Artificial Intelligence Specialist / Talking to Robots"/>
    <x v="1"/>
    <s v="Work with 2 to 3 people in my team"/>
    <x v="0"/>
    <s v="Will work for 7 years or more"/>
    <s v="rmore1840@gmail.com"/>
    <x v="2"/>
    <x v="0"/>
    <x v="0"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4"/>
    <s v="An Artificial Intelligence Specialist / Talking to Robots"/>
    <x v="1"/>
    <s v="Work with 2 to 3 people in my team"/>
    <x v="0"/>
    <s v="Will work for 7 years or more"/>
    <s v="rmore1840@gmail.com"/>
    <x v="2"/>
    <x v="0"/>
    <x v="0"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Build and develop a Team"/>
    <x v="0"/>
    <s v="Work with 2 to 3 people in my team, Work with 5 to 6 people in my team"/>
    <x v="0"/>
    <s v="No way"/>
    <s v="franklinelango@yahoo.com"/>
    <x v="2"/>
    <x v="2"/>
    <x v="0"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5"/>
    <s v="Build and develop a Team"/>
    <x v="0"/>
    <s v="Work with 2 to 3 people in my team, Work with 5 to 6 people in my team"/>
    <x v="0"/>
    <s v="No way"/>
    <s v="franklinelango@yahoo.com"/>
    <x v="2"/>
    <x v="2"/>
    <x v="0"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4"/>
    <s v="Build and develop a Team"/>
    <x v="0"/>
    <s v="Work with 2 to 3 people in my team, Work with 5 to 6 people in my team"/>
    <x v="0"/>
    <s v="No way"/>
    <s v="franklinelango@yahoo.com"/>
    <x v="2"/>
    <x v="2"/>
    <x v="0"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Design and Develop amazing software"/>
    <x v="0"/>
    <s v="Work with 2 to 3 people in my team, Work with 5 to 6 people in my team"/>
    <x v="0"/>
    <s v="No way"/>
    <s v="franklinelango@yahoo.com"/>
    <x v="2"/>
    <x v="2"/>
    <x v="0"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5"/>
    <s v="Design and Develop amazing software"/>
    <x v="0"/>
    <s v="Work with 2 to 3 people in my team, Work with 5 to 6 people in my team"/>
    <x v="0"/>
    <s v="No way"/>
    <s v="franklinelango@yahoo.com"/>
    <x v="2"/>
    <x v="2"/>
    <x v="0"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4"/>
    <s v="Design and Develop amazing software"/>
    <x v="0"/>
    <s v="Work with 2 to 3 people in my team, Work with 5 to 6 people in my team"/>
    <x v="0"/>
    <s v="No way"/>
    <s v="franklinelango@yahoo.com"/>
    <x v="2"/>
    <x v="2"/>
    <x v="0"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Entrepreneur or Start Up"/>
    <x v="0"/>
    <s v="Work with 2 to 3 people in my team, Work with 5 to 6 people in my team"/>
    <x v="0"/>
    <s v="No way"/>
    <s v="franklinelango@yahoo.com"/>
    <x v="2"/>
    <x v="2"/>
    <x v="0"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5"/>
    <s v="Entrepreneur or Start Up"/>
    <x v="0"/>
    <s v="Work with 2 to 3 people in my team, Work with 5 to 6 people in my team"/>
    <x v="0"/>
    <s v="No way"/>
    <s v="franklinelango@yahoo.com"/>
    <x v="2"/>
    <x v="2"/>
    <x v="0"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4"/>
    <s v="Entrepreneur or Start Up"/>
    <x v="0"/>
    <s v="Work with 2 to 3 people in my team, Work with 5 to 6 people in my team"/>
    <x v="0"/>
    <s v="No way"/>
    <s v="franklinelango@yahoo.com"/>
    <x v="2"/>
    <x v="2"/>
    <x v="0"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I Want to sell things/Sales"/>
    <x v="0"/>
    <s v="Work with 2 to 3 people in my team, Work with 5 to 6 people in my team"/>
    <x v="0"/>
    <s v="No way"/>
    <s v="franklinelango@yahoo.com"/>
    <x v="2"/>
    <x v="2"/>
    <x v="0"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5"/>
    <s v="I Want to sell things/Sales"/>
    <x v="0"/>
    <s v="Work with 2 to 3 people in my team, Work with 5 to 6 people in my team"/>
    <x v="0"/>
    <s v="No way"/>
    <s v="franklinelango@yahoo.com"/>
    <x v="2"/>
    <x v="2"/>
    <x v="0"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4"/>
    <s v="I Want to sell things/Sales"/>
    <x v="0"/>
    <s v="Work with 2 to 3 people in my team, Work with 5 to 6 people in my team"/>
    <x v="0"/>
    <s v="No way"/>
    <s v="franklinelango@yahoo.com"/>
    <x v="2"/>
    <x v="2"/>
    <x v="0"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3"/>
    <s v="Design and Creative strategy in any company"/>
    <x v="0"/>
    <s v="Work with 7 to 10 or more people in my team, Work with more than 10 people in my team"/>
    <x v="0"/>
    <s v="No way"/>
    <s v="ssdeshkar69@gmail.com"/>
    <x v="1"/>
    <x v="0"/>
    <x v="0"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5"/>
    <s v="Design and Creative strategy in any company"/>
    <x v="0"/>
    <s v="Work with 7 to 10 or more people in my team, Work with more than 10 people in my team"/>
    <x v="0"/>
    <s v="No way"/>
    <s v="ssdeshkar69@gmail.com"/>
    <x v="1"/>
    <x v="0"/>
    <x v="0"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0"/>
    <s v="Work with 7 to 10 or more people in my team, Work with more than 10 people in my team"/>
    <x v="0"/>
    <s v="No way"/>
    <s v="ssdeshkar69@gmail.com"/>
    <x v="1"/>
    <x v="0"/>
    <x v="0"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3"/>
    <s v="Teaching in any of the institutes/colleges/online or offline"/>
    <x v="0"/>
    <s v="Work with 7 to 10 or more people in my team, Work with more than 10 people in my team"/>
    <x v="0"/>
    <s v="No way"/>
    <s v="ssdeshkar69@gmail.com"/>
    <x v="1"/>
    <x v="0"/>
    <x v="0"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5"/>
    <s v="Teaching in any of the institutes/colleges/online or offline"/>
    <x v="0"/>
    <s v="Work with 7 to 10 or more people in my team, Work with more than 10 people in my team"/>
    <x v="0"/>
    <s v="No way"/>
    <s v="ssdeshkar69@gmail.com"/>
    <x v="1"/>
    <x v="0"/>
    <x v="0"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1"/>
    <s v="Teaching in any of the institutes/colleges/online or offline"/>
    <x v="0"/>
    <s v="Work with 7 to 10 or more people in my team, Work with more than 10 people in my team"/>
    <x v="0"/>
    <s v="No way"/>
    <s v="ssdeshkar69@gmail.com"/>
    <x v="1"/>
    <x v="0"/>
    <x v="0"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3"/>
    <s v="Manage and drive End-to-End Projects or Products"/>
    <x v="0"/>
    <s v="Work with 7 to 10 or more people in my team, Work with more than 10 people in my team"/>
    <x v="0"/>
    <s v="No way"/>
    <s v="ssdeshkar69@gmail.com"/>
    <x v="1"/>
    <x v="0"/>
    <x v="0"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5"/>
    <s v="Manage and drive End-to-End Projects or Products"/>
    <x v="0"/>
    <s v="Work with 7 to 10 or more people in my team, Work with more than 10 people in my team"/>
    <x v="0"/>
    <s v="No way"/>
    <s v="ssdeshkar69@gmail.com"/>
    <x v="1"/>
    <x v="0"/>
    <x v="0"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1"/>
    <s v="Manage and drive End-to-End Projects or Products"/>
    <x v="0"/>
    <s v="Work with 7 to 10 or more people in my team, Work with more than 10 people in my team"/>
    <x v="0"/>
    <s v="No way"/>
    <s v="ssdeshkar69@gmail.com"/>
    <x v="1"/>
    <x v="0"/>
    <x v="0"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3"/>
    <s v="An Artificial Intelligence Specialist / Talking to Robots"/>
    <x v="0"/>
    <s v="Work with 7 to 10 or more people in my team, Work with more than 10 people in my team"/>
    <x v="0"/>
    <s v="No way"/>
    <s v="ssdeshkar69@gmail.com"/>
    <x v="1"/>
    <x v="0"/>
    <x v="0"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5"/>
    <s v="An Artificial Intelligence Specialist / Talking to Robots"/>
    <x v="0"/>
    <s v="Work with 7 to 10 or more people in my team, Work with more than 10 people in my team"/>
    <x v="0"/>
    <s v="No way"/>
    <s v="ssdeshkar69@gmail.com"/>
    <x v="1"/>
    <x v="0"/>
    <x v="0"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1"/>
    <s v="An Artificial Intelligence Specialist / Talking to Robots"/>
    <x v="0"/>
    <s v="Work with 7 to 10 or more people in my team, Work with more than 10 people in my team"/>
    <x v="0"/>
    <s v="No way"/>
    <s v="ssdeshkar69@gmail.com"/>
    <x v="1"/>
    <x v="0"/>
    <x v="0"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3"/>
    <s v="Design and Creative strategy in any company"/>
    <x v="1"/>
    <s v="Work with 2 to 3 people in my team"/>
    <x v="0"/>
    <s v="This will be hard to do, but if it is the right company I would try"/>
    <s v="saipavan6729@gmail.com"/>
    <x v="2"/>
    <x v="2"/>
    <x v="0"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0"/>
    <s v="Design and Creative strategy in any company"/>
    <x v="1"/>
    <s v="Work with 2 to 3 people in my team"/>
    <x v="0"/>
    <s v="This will be hard to do, but if it is the right company I would try"/>
    <s v="saipavan6729@gmail.com"/>
    <x v="2"/>
    <x v="2"/>
    <x v="0"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5"/>
    <s v="Design and Creative strategy in any company"/>
    <x v="1"/>
    <s v="Work with 2 to 3 people in my team"/>
    <x v="0"/>
    <s v="This will be hard to do, but if it is the right company I would try"/>
    <s v="saipavan6729@gmail.com"/>
    <x v="2"/>
    <x v="2"/>
    <x v="0"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3"/>
    <s v="Business Operations in any organization"/>
    <x v="1"/>
    <s v="Work with 2 to 3 people in my team"/>
    <x v="0"/>
    <s v="This will be hard to do, but if it is the right company I would try"/>
    <s v="saipavan6729@gmail.com"/>
    <x v="2"/>
    <x v="2"/>
    <x v="0"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0"/>
    <s v="Business Operations in any organization"/>
    <x v="1"/>
    <s v="Work with 2 to 3 people in my team"/>
    <x v="0"/>
    <s v="This will be hard to do, but if it is the right company I would try"/>
    <s v="saipavan6729@gmail.com"/>
    <x v="2"/>
    <x v="2"/>
    <x v="0"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5"/>
    <s v="Business Operations in any organization"/>
    <x v="1"/>
    <s v="Work with 2 to 3 people in my team"/>
    <x v="0"/>
    <s v="This will be hard to do, but if it is the right company I would try"/>
    <s v="saipavan6729@gmail.com"/>
    <x v="2"/>
    <x v="2"/>
    <x v="0"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3"/>
    <s v="Manage and drive End-to-End Projects or Products"/>
    <x v="1"/>
    <s v="Work with 2 to 3 people in my team"/>
    <x v="0"/>
    <s v="This will be hard to do, but if it is the right company I would try"/>
    <s v="saipavan6729@gmail.com"/>
    <x v="2"/>
    <x v="2"/>
    <x v="0"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0"/>
    <s v="Manage and drive End-to-End Projects or Products"/>
    <x v="1"/>
    <s v="Work with 2 to 3 people in my team"/>
    <x v="0"/>
    <s v="This will be hard to do, but if it is the right company I would try"/>
    <s v="saipavan6729@gmail.com"/>
    <x v="2"/>
    <x v="2"/>
    <x v="0"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5"/>
    <s v="Manage and drive End-to-End Projects or Products"/>
    <x v="1"/>
    <s v="Work with 2 to 3 people in my team"/>
    <x v="0"/>
    <s v="This will be hard to do, but if it is the right company I would try"/>
    <s v="saipavan6729@gmail.com"/>
    <x v="2"/>
    <x v="2"/>
    <x v="0"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3"/>
    <s v="Build and develop a Team"/>
    <x v="1"/>
    <s v="Work with 2 to 3 people in my team"/>
    <x v="0"/>
    <s v="This will be hard to do, but if it is the right company I would try"/>
    <s v="saipavan6729@gmail.com"/>
    <x v="2"/>
    <x v="2"/>
    <x v="0"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0"/>
    <s v="Build and develop a Team"/>
    <x v="1"/>
    <s v="Work with 2 to 3 people in my team"/>
    <x v="0"/>
    <s v="This will be hard to do, but if it is the right company I would try"/>
    <s v="saipavan6729@gmail.com"/>
    <x v="2"/>
    <x v="2"/>
    <x v="0"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5"/>
    <s v="Build and develop a Team"/>
    <x v="1"/>
    <s v="Work with 2 to 3 people in my team"/>
    <x v="0"/>
    <s v="This will be hard to do, but if it is the right company I would try"/>
    <s v="saipavan6729@gmail.com"/>
    <x v="2"/>
    <x v="2"/>
    <x v="0"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mandeepmanday@gmail.com"/>
    <x v="2"/>
    <x v="2"/>
    <x v="0"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mandeepmanday@gmail.com"/>
    <x v="2"/>
    <x v="2"/>
    <x v="0"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s v="mandeepmanday@gmail.com"/>
    <x v="2"/>
    <x v="2"/>
    <x v="0"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mandeepmanday@gmail.com"/>
    <x v="2"/>
    <x v="2"/>
    <x v="0"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mandeepmanday@gmail.com"/>
    <x v="2"/>
    <x v="2"/>
    <x v="0"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s v="mandeepmanday@gmail.com"/>
    <x v="2"/>
    <x v="2"/>
    <x v="0"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mandeepmanday@gmail.com"/>
    <x v="2"/>
    <x v="2"/>
    <x v="0"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mandeepmanday@gmail.com"/>
    <x v="2"/>
    <x v="2"/>
    <x v="0"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4"/>
    <s v="Build and develop a Team"/>
    <x v="0"/>
    <s v="Work with 5 to 6 people in my team"/>
    <x v="0"/>
    <s v="This will be hard to do, but if it is the right company I would try"/>
    <s v="mandeepmanday@gmail.com"/>
    <x v="2"/>
    <x v="2"/>
    <x v="0"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0"/>
    <s v="Manufacturing / Oil and Gas/ Construction / Hard Physical Work related"/>
    <x v="0"/>
    <s v="Work with 5 to 6 people in my team"/>
    <x v="0"/>
    <s v="This will be hard to do, but if it is the right company I would try"/>
    <s v="mandeepmanday@gmail.com"/>
    <x v="2"/>
    <x v="2"/>
    <x v="0"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1"/>
    <s v="Manufacturing / Oil and Gas/ Construction / Hard Physical Work related"/>
    <x v="0"/>
    <s v="Work with 5 to 6 people in my team"/>
    <x v="0"/>
    <s v="This will be hard to do, but if it is the right company I would try"/>
    <s v="mandeepmanday@gmail.com"/>
    <x v="2"/>
    <x v="2"/>
    <x v="0"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4"/>
    <s v="Manufacturing / Oil and Gas/ Construction / Hard Physical Work related"/>
    <x v="0"/>
    <s v="Work with 5 to 6 people in my team"/>
    <x v="0"/>
    <s v="This will be hard to do, but if it is the right company I would try"/>
    <s v="mandeepmanday@gmail.com"/>
    <x v="2"/>
    <x v="2"/>
    <x v="0"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1"/>
    <s v="Work with 5 to 6 people in my team"/>
    <x v="0"/>
    <s v="No way"/>
    <s v="saurabh7774.sg@gmail.com"/>
    <x v="1"/>
    <x v="0"/>
    <x v="0"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5"/>
    <s v="Design and Creative strategy in any company"/>
    <x v="1"/>
    <s v="Work with 5 to 6 people in my team"/>
    <x v="0"/>
    <s v="No way"/>
    <s v="saurabh7774.sg@gmail.com"/>
    <x v="1"/>
    <x v="0"/>
    <x v="0"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1"/>
    <s v="Design and Creative strategy in any company"/>
    <x v="1"/>
    <s v="Work with 5 to 6 people in my team"/>
    <x v="0"/>
    <s v="No way"/>
    <s v="saurabh7774.sg@gmail.com"/>
    <x v="1"/>
    <x v="0"/>
    <x v="0"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0"/>
    <s v="Business Operations in any organization"/>
    <x v="1"/>
    <s v="Work with 5 to 6 people in my team"/>
    <x v="0"/>
    <s v="No way"/>
    <s v="saurabh7774.sg@gmail.com"/>
    <x v="1"/>
    <x v="0"/>
    <x v="0"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5"/>
    <s v="Business Operations in any organization"/>
    <x v="1"/>
    <s v="Work with 5 to 6 people in my team"/>
    <x v="0"/>
    <s v="No way"/>
    <s v="saurabh7774.sg@gmail.com"/>
    <x v="1"/>
    <x v="0"/>
    <x v="0"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1"/>
    <s v="Business Operations in any organization"/>
    <x v="1"/>
    <s v="Work with 5 to 6 people in my team"/>
    <x v="0"/>
    <s v="No way"/>
    <s v="saurabh7774.sg@gmail.com"/>
    <x v="1"/>
    <x v="0"/>
    <x v="0"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0"/>
    <s v="Design and Develop amazing software"/>
    <x v="1"/>
    <s v="Work with 5 to 6 people in my team"/>
    <x v="0"/>
    <s v="No way"/>
    <s v="saurabh7774.sg@gmail.com"/>
    <x v="1"/>
    <x v="0"/>
    <x v="0"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5"/>
    <s v="Design and Develop amazing software"/>
    <x v="1"/>
    <s v="Work with 5 to 6 people in my team"/>
    <x v="0"/>
    <s v="No way"/>
    <s v="saurabh7774.sg@gmail.com"/>
    <x v="1"/>
    <x v="0"/>
    <x v="0"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1"/>
    <s v="Design and Develop amazing software"/>
    <x v="1"/>
    <s v="Work with 5 to 6 people in my team"/>
    <x v="0"/>
    <s v="No way"/>
    <s v="saurabh7774.sg@gmail.com"/>
    <x v="1"/>
    <x v="0"/>
    <x v="0"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0"/>
    <s v="An Artificial Intelligence Specialist / Talking to Robots"/>
    <x v="1"/>
    <s v="Work with 5 to 6 people in my team"/>
    <x v="0"/>
    <s v="No way"/>
    <s v="saurabh7774.sg@gmail.com"/>
    <x v="1"/>
    <x v="0"/>
    <x v="0"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5"/>
    <s v="An Artificial Intelligence Specialist / Talking to Robots"/>
    <x v="1"/>
    <s v="Work with 5 to 6 people in my team"/>
    <x v="0"/>
    <s v="No way"/>
    <s v="saurabh7774.sg@gmail.com"/>
    <x v="1"/>
    <x v="0"/>
    <x v="0"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1"/>
    <s v="An Artificial Intelligence Specialist / Talking to Robots"/>
    <x v="1"/>
    <s v="Work with 5 to 6 people in my team"/>
    <x v="0"/>
    <s v="No way"/>
    <s v="saurabh7774.sg@gmail.com"/>
    <x v="1"/>
    <x v="0"/>
    <x v="0"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3"/>
    <s v="Design and Creative strategy in any company"/>
    <x v="0"/>
    <s v="Work with 5 to 6 people in my team"/>
    <x v="0"/>
    <s v="No way"/>
    <s v="harshithachouhan@gmail.com"/>
    <x v="0"/>
    <x v="3"/>
    <x v="0"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0"/>
    <s v="Design and Creative strategy in any company"/>
    <x v="0"/>
    <s v="Work with 5 to 6 people in my team"/>
    <x v="0"/>
    <s v="No way"/>
    <s v="harshithachouhan@gmail.com"/>
    <x v="0"/>
    <x v="3"/>
    <x v="0"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6"/>
    <s v="Design and Creative strategy in any company"/>
    <x v="0"/>
    <s v="Work with 5 to 6 people in my team"/>
    <x v="0"/>
    <s v="No way"/>
    <s v="harshithachouhan@gmail.com"/>
    <x v="0"/>
    <x v="3"/>
    <x v="0"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3"/>
    <s v="Manage and drive End-to-End Projects or Products"/>
    <x v="0"/>
    <s v="Work with 5 to 6 people in my team"/>
    <x v="0"/>
    <s v="No way"/>
    <s v="harshithachouhan@gmail.com"/>
    <x v="0"/>
    <x v="3"/>
    <x v="0"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0"/>
    <s v="Manage and drive End-to-End Projects or Products"/>
    <x v="0"/>
    <s v="Work with 5 to 6 people in my team"/>
    <x v="0"/>
    <s v="No way"/>
    <s v="harshithachouhan@gmail.com"/>
    <x v="0"/>
    <x v="3"/>
    <x v="0"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6"/>
    <s v="Manage and drive End-to-End Projects or Products"/>
    <x v="0"/>
    <s v="Work with 5 to 6 people in my team"/>
    <x v="0"/>
    <s v="No way"/>
    <s v="harshithachouhan@gmail.com"/>
    <x v="0"/>
    <x v="3"/>
    <x v="0"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3"/>
    <s v="Look deeply into Data and generate insights"/>
    <x v="0"/>
    <s v="Work with 5 to 6 people in my team"/>
    <x v="0"/>
    <s v="No way"/>
    <s v="harshithachouhan@gmail.com"/>
    <x v="0"/>
    <x v="3"/>
    <x v="0"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0"/>
    <s v="Look deeply into Data and generate insights"/>
    <x v="0"/>
    <s v="Work with 5 to 6 people in my team"/>
    <x v="0"/>
    <s v="No way"/>
    <s v="harshithachouhan@gmail.com"/>
    <x v="0"/>
    <x v="3"/>
    <x v="0"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6"/>
    <s v="Look deeply into Data and generate insights"/>
    <x v="0"/>
    <s v="Work with 5 to 6 people in my team"/>
    <x v="0"/>
    <s v="No way"/>
    <s v="harshithachouhan@gmail.com"/>
    <x v="0"/>
    <x v="3"/>
    <x v="0"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3"/>
    <s v="An Artificial Intelligence Specialist / Talking to Robots"/>
    <x v="0"/>
    <s v="Work with 5 to 6 people in my team"/>
    <x v="0"/>
    <s v="No way"/>
    <s v="harshithachouhan@gmail.com"/>
    <x v="0"/>
    <x v="3"/>
    <x v="0"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0"/>
    <s v="An Artificial Intelligence Specialist / Talking to Robots"/>
    <x v="0"/>
    <s v="Work with 5 to 6 people in my team"/>
    <x v="0"/>
    <s v="No way"/>
    <s v="harshithachouhan@gmail.com"/>
    <x v="0"/>
    <x v="3"/>
    <x v="0"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6"/>
    <s v="An Artificial Intelligence Specialist / Talking to Robots"/>
    <x v="0"/>
    <s v="Work with 5 to 6 people in my team"/>
    <x v="0"/>
    <s v="No way"/>
    <s v="harshithachouhan@gmail.com"/>
    <x v="0"/>
    <x v="3"/>
    <x v="0"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3"/>
    <s v="Design and Creative strategy in any company"/>
    <x v="0"/>
    <s v="Work with 7 to 10 or more people in my team"/>
    <x v="0"/>
    <s v="This will be hard to do, but if it is the right company I would try"/>
    <s v="bhumikakidji20@gmail.com"/>
    <x v="0"/>
    <x v="2"/>
    <x v="0"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0"/>
    <s v="Design and Creative strategy in any company"/>
    <x v="0"/>
    <s v="Work with 7 to 10 or more people in my team"/>
    <x v="0"/>
    <s v="This will be hard to do, but if it is the right company I would try"/>
    <s v="bhumikakidji20@gmail.com"/>
    <x v="0"/>
    <x v="2"/>
    <x v="0"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6"/>
    <s v="Design and Creative strategy in any company"/>
    <x v="0"/>
    <s v="Work with 7 to 10 or more people in my team"/>
    <x v="0"/>
    <s v="This will be hard to do, but if it is the right company I would try"/>
    <s v="bhumikakidji20@gmail.com"/>
    <x v="0"/>
    <x v="2"/>
    <x v="0"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3"/>
    <s v="Business Operations in any organization"/>
    <x v="0"/>
    <s v="Work with 7 to 10 or more people in my team"/>
    <x v="0"/>
    <s v="This will be hard to do, but if it is the right company I would try"/>
    <s v="bhumikakidji20@gmail.com"/>
    <x v="0"/>
    <x v="2"/>
    <x v="0"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0"/>
    <s v="Business Operations in any organization"/>
    <x v="0"/>
    <s v="Work with 7 to 10 or more people in my team"/>
    <x v="0"/>
    <s v="This will be hard to do, but if it is the right company I would try"/>
    <s v="bhumikakidji20@gmail.com"/>
    <x v="0"/>
    <x v="2"/>
    <x v="0"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6"/>
    <s v="Business Operations in any organization"/>
    <x v="0"/>
    <s v="Work with 7 to 10 or more people in my team"/>
    <x v="0"/>
    <s v="This will be hard to do, but if it is the right company I would try"/>
    <s v="bhumikakidji20@gmail.com"/>
    <x v="0"/>
    <x v="2"/>
    <x v="0"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3"/>
    <s v="Build and develop a Team"/>
    <x v="0"/>
    <s v="Work with 7 to 10 or more people in my team"/>
    <x v="0"/>
    <s v="This will be hard to do, but if it is the right company I would try"/>
    <s v="bhumikakidji20@gmail.com"/>
    <x v="0"/>
    <x v="2"/>
    <x v="0"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0"/>
    <s v="Build and develop a Team"/>
    <x v="0"/>
    <s v="Work with 7 to 10 or more people in my team"/>
    <x v="0"/>
    <s v="This will be hard to do, but if it is the right company I would try"/>
    <s v="bhumikakidji20@gmail.com"/>
    <x v="0"/>
    <x v="2"/>
    <x v="0"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6"/>
    <s v="Build and develop a Team"/>
    <x v="0"/>
    <s v="Work with 7 to 10 or more people in my team"/>
    <x v="0"/>
    <s v="This will be hard to do, but if it is the right company I would try"/>
    <s v="bhumikakidji20@gmail.com"/>
    <x v="0"/>
    <x v="2"/>
    <x v="0"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3"/>
    <s v="Entrepreneur or Start Up"/>
    <x v="0"/>
    <s v="Work with 7 to 10 or more people in my team"/>
    <x v="0"/>
    <s v="This will be hard to do, but if it is the right company I would try"/>
    <s v="bhumikakidji20@gmail.com"/>
    <x v="0"/>
    <x v="2"/>
    <x v="0"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0"/>
    <s v="Entrepreneur or Start Up"/>
    <x v="0"/>
    <s v="Work with 7 to 10 or more people in my team"/>
    <x v="0"/>
    <s v="This will be hard to do, but if it is the right company I would try"/>
    <s v="bhumikakidji20@gmail.com"/>
    <x v="0"/>
    <x v="2"/>
    <x v="0"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6"/>
    <s v="Entrepreneur or Start Up"/>
    <x v="0"/>
    <s v="Work with 7 to 10 or more people in my team"/>
    <x v="0"/>
    <s v="This will be hard to do, but if it is the right company I would try"/>
    <s v="bhumikakidji20@gmail.com"/>
    <x v="0"/>
    <x v="2"/>
    <x v="0"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3"/>
    <s v="Design and Creative strategy in any company"/>
    <x v="4"/>
    <s v="Work with 2 to 3 people in my team"/>
    <x v="0"/>
    <s v="This will be hard to do, but if it is the right company I would try"/>
    <s v="07sanskriti.m@gmail.com"/>
    <x v="3"/>
    <x v="0"/>
    <x v="0"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0"/>
    <s v="Design and Creative strategy in any company"/>
    <x v="4"/>
    <s v="Work with 2 to 3 people in my team"/>
    <x v="0"/>
    <s v="This will be hard to do, but if it is the right company I would try"/>
    <s v="07sanskriti.m@gmail.com"/>
    <x v="3"/>
    <x v="0"/>
    <x v="0"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1"/>
    <s v="Design and Creative strategy in any company"/>
    <x v="4"/>
    <s v="Work with 2 to 3 people in my team"/>
    <x v="0"/>
    <s v="This will be hard to do, but if it is the right company I would try"/>
    <s v="07sanskriti.m@gmail.com"/>
    <x v="3"/>
    <x v="0"/>
    <x v="0"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3"/>
    <s v="Business Operations in any organization"/>
    <x v="4"/>
    <s v="Work with 2 to 3 people in my team"/>
    <x v="0"/>
    <s v="This will be hard to do, but if it is the right company I would try"/>
    <s v="07sanskriti.m@gmail.com"/>
    <x v="3"/>
    <x v="0"/>
    <x v="0"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0"/>
    <s v="Business Operations in any organization"/>
    <x v="4"/>
    <s v="Work with 2 to 3 people in my team"/>
    <x v="0"/>
    <s v="This will be hard to do, but if it is the right company I would try"/>
    <s v="07sanskriti.m@gmail.com"/>
    <x v="3"/>
    <x v="0"/>
    <x v="0"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1"/>
    <s v="Business Operations in any organization"/>
    <x v="4"/>
    <s v="Work with 2 to 3 people in my team"/>
    <x v="0"/>
    <s v="This will be hard to do, but if it is the right company I would try"/>
    <s v="07sanskriti.m@gmail.com"/>
    <x v="3"/>
    <x v="0"/>
    <x v="0"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3"/>
    <s v="Look deeply into Data and generate insights"/>
    <x v="4"/>
    <s v="Work with 2 to 3 people in my team"/>
    <x v="0"/>
    <s v="This will be hard to do, but if it is the right company I would try"/>
    <s v="07sanskriti.m@gmail.com"/>
    <x v="3"/>
    <x v="0"/>
    <x v="0"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0"/>
    <s v="Look deeply into Data and generate insights"/>
    <x v="4"/>
    <s v="Work with 2 to 3 people in my team"/>
    <x v="0"/>
    <s v="This will be hard to do, but if it is the right company I would try"/>
    <s v="07sanskriti.m@gmail.com"/>
    <x v="3"/>
    <x v="0"/>
    <x v="0"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1"/>
    <s v="Look deeply into Data and generate insights"/>
    <x v="4"/>
    <s v="Work with 2 to 3 people in my team"/>
    <x v="0"/>
    <s v="This will be hard to do, but if it is the right company I would try"/>
    <s v="07sanskriti.m@gmail.com"/>
    <x v="3"/>
    <x v="0"/>
    <x v="0"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3"/>
    <s v="Entrepreneur or Start Up"/>
    <x v="4"/>
    <s v="Work with 2 to 3 people in my team"/>
    <x v="0"/>
    <s v="This will be hard to do, but if it is the right company I would try"/>
    <s v="07sanskriti.m@gmail.com"/>
    <x v="3"/>
    <x v="0"/>
    <x v="0"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0"/>
    <s v="Entrepreneur or Start Up"/>
    <x v="4"/>
    <s v="Work with 2 to 3 people in my team"/>
    <x v="0"/>
    <s v="This will be hard to do, but if it is the right company I would try"/>
    <s v="07sanskriti.m@gmail.com"/>
    <x v="3"/>
    <x v="0"/>
    <x v="0"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1"/>
    <s v="Entrepreneur or Start Up"/>
    <x v="4"/>
    <s v="Work with 2 to 3 people in my team"/>
    <x v="0"/>
    <s v="This will be hard to do, but if it is the right company I would try"/>
    <s v="07sanskriti.m@gmail.com"/>
    <x v="3"/>
    <x v="0"/>
    <x v="0"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1"/>
    <s v="Work with more than 10 people in my team"/>
    <x v="0"/>
    <s v="This will be hard to do, but if it is the right company I would try"/>
    <s v="pratham240906@gmail.com"/>
    <x v="1"/>
    <x v="2"/>
    <x v="0"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1"/>
    <s v="Work with more than 10 people in my team"/>
    <x v="0"/>
    <s v="This will be hard to do, but if it is the right company I would try"/>
    <s v="pratham240906@gmail.com"/>
    <x v="1"/>
    <x v="2"/>
    <x v="0"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4"/>
    <s v="Design and Creative strategy in any company"/>
    <x v="1"/>
    <s v="Work with more than 10 people in my team"/>
    <x v="0"/>
    <s v="This will be hard to do, but if it is the right company I would try"/>
    <s v="pratham240906@gmail.com"/>
    <x v="1"/>
    <x v="2"/>
    <x v="0"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1"/>
    <s v="Work with more than 10 people in my team"/>
    <x v="0"/>
    <s v="This will be hard to do, but if it is the right company I would try"/>
    <s v="pratham240906@gmail.com"/>
    <x v="1"/>
    <x v="2"/>
    <x v="0"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1"/>
    <s v="Work with more than 10 people in my team"/>
    <x v="0"/>
    <s v="This will be hard to do, but if it is the right company I would try"/>
    <s v="pratham240906@gmail.com"/>
    <x v="1"/>
    <x v="2"/>
    <x v="0"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1"/>
    <s v="Work with more than 10 people in my team"/>
    <x v="0"/>
    <s v="This will be hard to do, but if it is the right company I would try"/>
    <s v="pratham240906@gmail.com"/>
    <x v="1"/>
    <x v="2"/>
    <x v="0"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1"/>
    <s v="Work with more than 10 people in my team"/>
    <x v="0"/>
    <s v="This will be hard to do, but if it is the right company I would try"/>
    <s v="pratham240906@gmail.com"/>
    <x v="1"/>
    <x v="2"/>
    <x v="0"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1"/>
    <s v="Work with more than 10 people in my team"/>
    <x v="0"/>
    <s v="This will be hard to do, but if it is the right company I would try"/>
    <s v="pratham240906@gmail.com"/>
    <x v="1"/>
    <x v="2"/>
    <x v="0"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4"/>
    <s v="Build and develop a Team"/>
    <x v="1"/>
    <s v="Work with more than 10 people in my team"/>
    <x v="0"/>
    <s v="This will be hard to do, but if it is the right company I would try"/>
    <s v="pratham240906@gmail.com"/>
    <x v="1"/>
    <x v="2"/>
    <x v="0"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1"/>
    <s v="Work with more than 10 people in my team"/>
    <x v="0"/>
    <s v="This will be hard to do, but if it is the right company I would try"/>
    <s v="pratham240906@gmail.com"/>
    <x v="1"/>
    <x v="2"/>
    <x v="0"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1"/>
    <s v="Work with more than 10 people in my team"/>
    <x v="0"/>
    <s v="This will be hard to do, but if it is the right company I would try"/>
    <s v="pratham240906@gmail.com"/>
    <x v="1"/>
    <x v="2"/>
    <x v="0"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4"/>
    <s v="Look deeply into Data and generate insights"/>
    <x v="1"/>
    <s v="Work with more than 10 people in my team"/>
    <x v="0"/>
    <s v="This will be hard to do, but if it is the right company I would try"/>
    <s v="pratham240906@gmail.com"/>
    <x v="1"/>
    <x v="2"/>
    <x v="0"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3"/>
    <s v="Design and Creative strategy in any company"/>
    <x v="4"/>
    <s v="Work with 2 to 3 people in my team"/>
    <x v="0"/>
    <s v="This will be hard to do, but if it is the right company I would try"/>
    <s v="pratik711998@gmail.com"/>
    <x v="4"/>
    <x v="4"/>
    <x v="0"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0"/>
    <s v="Design and Creative strategy in any company"/>
    <x v="4"/>
    <s v="Work with 2 to 3 people in my team"/>
    <x v="0"/>
    <s v="This will be hard to do, but if it is the right company I would try"/>
    <s v="pratik711998@gmail.com"/>
    <x v="4"/>
    <x v="4"/>
    <x v="0"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5"/>
    <s v="Design and Creative strategy in any company"/>
    <x v="4"/>
    <s v="Work with 2 to 3 people in my team"/>
    <x v="0"/>
    <s v="This will be hard to do, but if it is the right company I would try"/>
    <s v="pratik711998@gmail.com"/>
    <x v="4"/>
    <x v="4"/>
    <x v="0"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3"/>
    <s v="Teaching in any of the institutes/colleges/online or offline"/>
    <x v="4"/>
    <s v="Work with 2 to 3 people in my team"/>
    <x v="0"/>
    <s v="This will be hard to do, but if it is the right company I would try"/>
    <s v="pratik711998@gmail.com"/>
    <x v="4"/>
    <x v="4"/>
    <x v="0"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0"/>
    <s v="Teaching in any of the institutes/colleges/online or offline"/>
    <x v="4"/>
    <s v="Work with 2 to 3 people in my team"/>
    <x v="0"/>
    <s v="This will be hard to do, but if it is the right company I would try"/>
    <s v="pratik711998@gmail.com"/>
    <x v="4"/>
    <x v="4"/>
    <x v="0"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5"/>
    <s v="Teaching in any of the institutes/colleges/online or offline"/>
    <x v="4"/>
    <s v="Work with 2 to 3 people in my team"/>
    <x v="0"/>
    <s v="This will be hard to do, but if it is the right company I would try"/>
    <s v="pratik711998@gmail.com"/>
    <x v="4"/>
    <x v="4"/>
    <x v="0"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3"/>
    <s v="Design and Develop amazing software"/>
    <x v="4"/>
    <s v="Work with 2 to 3 people in my team"/>
    <x v="0"/>
    <s v="This will be hard to do, but if it is the right company I would try"/>
    <s v="pratik711998@gmail.com"/>
    <x v="4"/>
    <x v="4"/>
    <x v="0"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0"/>
    <s v="Design and Develop amazing software"/>
    <x v="4"/>
    <s v="Work with 2 to 3 people in my team"/>
    <x v="0"/>
    <s v="This will be hard to do, but if it is the right company I would try"/>
    <s v="pratik711998@gmail.com"/>
    <x v="4"/>
    <x v="4"/>
    <x v="0"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5"/>
    <s v="Design and Develop amazing software"/>
    <x v="4"/>
    <s v="Work with 2 to 3 people in my team"/>
    <x v="0"/>
    <s v="This will be hard to do, but if it is the right company I would try"/>
    <s v="pratik711998@gmail.com"/>
    <x v="4"/>
    <x v="4"/>
    <x v="0"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3"/>
    <s v="An Artificial Intelligence Specialist / Talking to Robots"/>
    <x v="4"/>
    <s v="Work with 2 to 3 people in my team"/>
    <x v="0"/>
    <s v="This will be hard to do, but if it is the right company I would try"/>
    <s v="pratik711998@gmail.com"/>
    <x v="4"/>
    <x v="4"/>
    <x v="0"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0"/>
    <s v="An Artificial Intelligence Specialist / Talking to Robots"/>
    <x v="4"/>
    <s v="Work with 2 to 3 people in my team"/>
    <x v="0"/>
    <s v="This will be hard to do, but if it is the right company I would try"/>
    <s v="pratik711998@gmail.com"/>
    <x v="4"/>
    <x v="4"/>
    <x v="0"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5"/>
    <s v="An Artificial Intelligence Specialist / Talking to Robots"/>
    <x v="4"/>
    <s v="Work with 2 to 3 people in my team"/>
    <x v="0"/>
    <s v="This will be hard to do, but if it is the right company I would try"/>
    <s v="pratik711998@gmail.com"/>
    <x v="4"/>
    <x v="4"/>
    <x v="0"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1"/>
    <s v="Work with 5 to 6 people in my team"/>
    <x v="0"/>
    <s v="No way"/>
    <s v="kirankidecha85@gmail.com"/>
    <x v="2"/>
    <x v="6"/>
    <x v="0"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1"/>
    <s v="Work with 5 to 6 people in my team"/>
    <x v="0"/>
    <s v="No way"/>
    <s v="kirankidecha85@gmail.com"/>
    <x v="2"/>
    <x v="6"/>
    <x v="0"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1"/>
    <s v="Work with 5 to 6 people in my team"/>
    <x v="0"/>
    <s v="No way"/>
    <s v="kirankidecha85@gmail.com"/>
    <x v="2"/>
    <x v="6"/>
    <x v="0"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1"/>
    <s v="Work with 5 to 6 people in my team"/>
    <x v="0"/>
    <s v="No way"/>
    <s v="kirankidecha85@gmail.com"/>
    <x v="2"/>
    <x v="6"/>
    <x v="0"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1"/>
    <s v="Work with 5 to 6 people in my team"/>
    <x v="0"/>
    <s v="No way"/>
    <s v="kirankidecha85@gmail.com"/>
    <x v="2"/>
    <x v="6"/>
    <x v="0"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1"/>
    <s v="Work with 5 to 6 people in my team"/>
    <x v="0"/>
    <s v="No way"/>
    <s v="kirankidecha85@gmail.com"/>
    <x v="2"/>
    <x v="6"/>
    <x v="0"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Design and Develop amazing software"/>
    <x v="1"/>
    <s v="Work with 5 to 6 people in my team"/>
    <x v="0"/>
    <s v="No way"/>
    <s v="kirankidecha85@gmail.com"/>
    <x v="2"/>
    <x v="6"/>
    <x v="0"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Design and Develop amazing software"/>
    <x v="1"/>
    <s v="Work with 5 to 6 people in my team"/>
    <x v="0"/>
    <s v="No way"/>
    <s v="kirankidecha85@gmail.com"/>
    <x v="2"/>
    <x v="6"/>
    <x v="0"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Design and Develop amazing software"/>
    <x v="1"/>
    <s v="Work with 5 to 6 people in my team"/>
    <x v="0"/>
    <s v="No way"/>
    <s v="kirankidecha85@gmail.com"/>
    <x v="2"/>
    <x v="6"/>
    <x v="0"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An Artificial Intelligence Specialist / Talking to Robots"/>
    <x v="1"/>
    <s v="Work with 5 to 6 people in my team"/>
    <x v="0"/>
    <s v="No way"/>
    <s v="kirankidecha85@gmail.com"/>
    <x v="2"/>
    <x v="6"/>
    <x v="0"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An Artificial Intelligence Specialist / Talking to Robots"/>
    <x v="1"/>
    <s v="Work with 5 to 6 people in my team"/>
    <x v="0"/>
    <s v="No way"/>
    <s v="kirankidecha85@gmail.com"/>
    <x v="2"/>
    <x v="6"/>
    <x v="0"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An Artificial Intelligence Specialist / Talking to Robots"/>
    <x v="1"/>
    <s v="Work with 5 to 6 people in my team"/>
    <x v="0"/>
    <s v="No way"/>
    <s v="kirankidecha85@gmail.com"/>
    <x v="2"/>
    <x v="6"/>
    <x v="0"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3"/>
    <s v="Look deeply into Data and generate insights"/>
    <x v="4"/>
    <s v="Work with 5 to 6 people in my team"/>
    <x v="0"/>
    <s v="No way"/>
    <s v="omkarade806@gmail.com"/>
    <x v="2"/>
    <x v="2"/>
    <x v="0"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0"/>
    <s v="Look deeply into Data and generate insights"/>
    <x v="4"/>
    <s v="Work with 5 to 6 people in my team"/>
    <x v="0"/>
    <s v="No way"/>
    <s v="omkarade806@gmail.com"/>
    <x v="2"/>
    <x v="2"/>
    <x v="0"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5"/>
    <s v="Look deeply into Data and generate insights"/>
    <x v="4"/>
    <s v="Work with 5 to 6 people in my team"/>
    <x v="0"/>
    <s v="No way"/>
    <s v="omkarade806@gmail.com"/>
    <x v="2"/>
    <x v="2"/>
    <x v="0"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3"/>
    <s v="Work in a BPO setup for some well known client"/>
    <x v="4"/>
    <s v="Work with 5 to 6 people in my team"/>
    <x v="0"/>
    <s v="No way"/>
    <s v="omkarade806@gmail.com"/>
    <x v="2"/>
    <x v="2"/>
    <x v="0"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0"/>
    <s v="Work in a BPO setup for some well known client"/>
    <x v="4"/>
    <s v="Work with 5 to 6 people in my team"/>
    <x v="0"/>
    <s v="No way"/>
    <s v="omkarade806@gmail.com"/>
    <x v="2"/>
    <x v="2"/>
    <x v="0"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5"/>
    <s v="Work in a BPO setup for some well known client"/>
    <x v="4"/>
    <s v="Work with 5 to 6 people in my team"/>
    <x v="0"/>
    <s v="No way"/>
    <s v="omkarade806@gmail.com"/>
    <x v="2"/>
    <x v="2"/>
    <x v="0"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3"/>
    <s v="Become a content Creator in some platform"/>
    <x v="4"/>
    <s v="Work with 5 to 6 people in my team"/>
    <x v="0"/>
    <s v="No way"/>
    <s v="omkarade806@gmail.com"/>
    <x v="2"/>
    <x v="2"/>
    <x v="0"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0"/>
    <s v="Become a content Creator in some platform"/>
    <x v="4"/>
    <s v="Work with 5 to 6 people in my team"/>
    <x v="0"/>
    <s v="No way"/>
    <s v="omkarade806@gmail.com"/>
    <x v="2"/>
    <x v="2"/>
    <x v="0"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5"/>
    <s v="Become a content Creator in some platform"/>
    <x v="4"/>
    <s v="Work with 5 to 6 people in my team"/>
    <x v="0"/>
    <s v="No way"/>
    <s v="omkarade806@gmail.com"/>
    <x v="2"/>
    <x v="2"/>
    <x v="0"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3"/>
    <s v="Entrepreneur or Start Up"/>
    <x v="4"/>
    <s v="Work with 5 to 6 people in my team"/>
    <x v="0"/>
    <s v="No way"/>
    <s v="omkarade806@gmail.com"/>
    <x v="2"/>
    <x v="2"/>
    <x v="0"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0"/>
    <s v="Entrepreneur or Start Up"/>
    <x v="4"/>
    <s v="Work with 5 to 6 people in my team"/>
    <x v="0"/>
    <s v="No way"/>
    <s v="omkarade806@gmail.com"/>
    <x v="2"/>
    <x v="2"/>
    <x v="0"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5"/>
    <s v="Entrepreneur or Start Up"/>
    <x v="4"/>
    <s v="Work with 5 to 6 people in my team"/>
    <x v="0"/>
    <s v="No way"/>
    <s v="omkarade806@gmail.com"/>
    <x v="2"/>
    <x v="2"/>
    <x v="0"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amishapal383@gmail.com"/>
    <x v="1"/>
    <x v="4"/>
    <x v="0"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amishapal383@gmail.com"/>
    <x v="1"/>
    <x v="4"/>
    <x v="0"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s v="amishapal383@gmail.com"/>
    <x v="1"/>
    <x v="4"/>
    <x v="0"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amishapal383@gmail.com"/>
    <x v="1"/>
    <x v="4"/>
    <x v="0"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amishapal383@gmail.com"/>
    <x v="1"/>
    <x v="4"/>
    <x v="0"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s v="amishapal383@gmail.com"/>
    <x v="1"/>
    <x v="4"/>
    <x v="0"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amishapal383@gmail.com"/>
    <x v="1"/>
    <x v="4"/>
    <x v="0"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amishapal383@gmail.com"/>
    <x v="1"/>
    <x v="4"/>
    <x v="0"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s v="amishapal383@gmail.com"/>
    <x v="1"/>
    <x v="4"/>
    <x v="0"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amishapal383@gmail.com"/>
    <x v="1"/>
    <x v="4"/>
    <x v="0"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amishapal383@gmail.com"/>
    <x v="1"/>
    <x v="4"/>
    <x v="0"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4"/>
    <s v="Build and develop a Team"/>
    <x v="0"/>
    <s v="Work with 5 to 6 people in my team"/>
    <x v="0"/>
    <s v="This will be hard to do, but if it is the right company I would try"/>
    <s v="amishapal383@gmail.com"/>
    <x v="1"/>
    <x v="4"/>
    <x v="0"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0"/>
    <s v="Teaching in any of the institutes/colleges/online or offline"/>
    <x v="4"/>
    <s v="Work with 5 to 6 people in my team"/>
    <x v="0"/>
    <s v="This will be hard to do, but if it is the right company I would try"/>
    <s v="palpp252002@gmail.com"/>
    <x v="4"/>
    <x v="1"/>
    <x v="0"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5"/>
    <s v="Teaching in any of the institutes/colleges/online or offline"/>
    <x v="4"/>
    <s v="Work with 5 to 6 people in my team"/>
    <x v="0"/>
    <s v="This will be hard to do, but if it is the right company I would try"/>
    <s v="palpp252002@gmail.com"/>
    <x v="4"/>
    <x v="1"/>
    <x v="0"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1"/>
    <s v="Teaching in any of the institutes/colleges/online or offline"/>
    <x v="4"/>
    <s v="Work with 5 to 6 people in my team"/>
    <x v="0"/>
    <s v="This will be hard to do, but if it is the right company I would try"/>
    <s v="palpp252002@gmail.com"/>
    <x v="4"/>
    <x v="1"/>
    <x v="0"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4"/>
    <s v="Work with 5 to 6 people in my team"/>
    <x v="0"/>
    <s v="This will be hard to do, but if it is the right company I would try"/>
    <s v="palpp252002@gmail.com"/>
    <x v="4"/>
    <x v="1"/>
    <x v="0"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5"/>
    <s v="Business Operations in any organization"/>
    <x v="4"/>
    <s v="Work with 5 to 6 people in my team"/>
    <x v="0"/>
    <s v="This will be hard to do, but if it is the right company I would try"/>
    <s v="palpp252002@gmail.com"/>
    <x v="4"/>
    <x v="1"/>
    <x v="0"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1"/>
    <s v="Business Operations in any organization"/>
    <x v="4"/>
    <s v="Work with 5 to 6 people in my team"/>
    <x v="0"/>
    <s v="This will be hard to do, but if it is the right company I would try"/>
    <s v="palpp252002@gmail.com"/>
    <x v="4"/>
    <x v="1"/>
    <x v="0"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0"/>
    <s v="Freelancer"/>
    <x v="4"/>
    <s v="Work with 5 to 6 people in my team"/>
    <x v="0"/>
    <s v="This will be hard to do, but if it is the right company I would try"/>
    <s v="palpp252002@gmail.com"/>
    <x v="4"/>
    <x v="1"/>
    <x v="0"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5"/>
    <s v="Freelancer"/>
    <x v="4"/>
    <s v="Work with 5 to 6 people in my team"/>
    <x v="0"/>
    <s v="This will be hard to do, but if it is the right company I would try"/>
    <s v="palpp252002@gmail.com"/>
    <x v="4"/>
    <x v="1"/>
    <x v="0"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1"/>
    <s v="Freelancer"/>
    <x v="4"/>
    <s v="Work with 5 to 6 people in my team"/>
    <x v="0"/>
    <s v="This will be hard to do, but if it is the right company I would try"/>
    <s v="palpp252002@gmail.com"/>
    <x v="4"/>
    <x v="1"/>
    <x v="0"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0"/>
    <s v="Become a content Creator in some platform"/>
    <x v="4"/>
    <s v="Work with 5 to 6 people in my team"/>
    <x v="0"/>
    <s v="This will be hard to do, but if it is the right company I would try"/>
    <s v="palpp252002@gmail.com"/>
    <x v="4"/>
    <x v="1"/>
    <x v="0"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5"/>
    <s v="Become a content Creator in some platform"/>
    <x v="4"/>
    <s v="Work with 5 to 6 people in my team"/>
    <x v="0"/>
    <s v="This will be hard to do, but if it is the right company I would try"/>
    <s v="palpp252002@gmail.com"/>
    <x v="4"/>
    <x v="1"/>
    <x v="0"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1"/>
    <s v="Become a content Creator in some platform"/>
    <x v="4"/>
    <s v="Work with 5 to 6 people in my team"/>
    <x v="0"/>
    <s v="This will be hard to do, but if it is the right company I would try"/>
    <s v="palpp252002@gmail.com"/>
    <x v="4"/>
    <x v="1"/>
    <x v="0"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0"/>
    <s v="Design and Creative strategy in any company"/>
    <x v="1"/>
    <s v="Work with 5 to 6 people in my team"/>
    <x v="0"/>
    <s v="No way"/>
    <s v="soumyakcj@gmail.com"/>
    <x v="2"/>
    <x v="2"/>
    <x v="0"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5"/>
    <s v="Design and Creative strategy in any company"/>
    <x v="1"/>
    <s v="Work with 5 to 6 people in my team"/>
    <x v="0"/>
    <s v="No way"/>
    <s v="soumyakcj@gmail.com"/>
    <x v="2"/>
    <x v="2"/>
    <x v="0"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1"/>
    <s v="Design and Creative strategy in any company"/>
    <x v="1"/>
    <s v="Work with 5 to 6 people in my team"/>
    <x v="0"/>
    <s v="No way"/>
    <s v="soumyakcj@gmail.com"/>
    <x v="2"/>
    <x v="2"/>
    <x v="0"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0"/>
    <s v="Manage and drive End-to-End Projects or Products"/>
    <x v="1"/>
    <s v="Work with 5 to 6 people in my team"/>
    <x v="0"/>
    <s v="No way"/>
    <s v="soumyakcj@gmail.com"/>
    <x v="2"/>
    <x v="2"/>
    <x v="0"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5"/>
    <s v="Manage and drive End-to-End Projects or Products"/>
    <x v="1"/>
    <s v="Work with 5 to 6 people in my team"/>
    <x v="0"/>
    <s v="No way"/>
    <s v="soumyakcj@gmail.com"/>
    <x v="2"/>
    <x v="2"/>
    <x v="0"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1"/>
    <s v="Manage and drive End-to-End Projects or Products"/>
    <x v="1"/>
    <s v="Work with 5 to 6 people in my team"/>
    <x v="0"/>
    <s v="No way"/>
    <s v="soumyakcj@gmail.com"/>
    <x v="2"/>
    <x v="2"/>
    <x v="0"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0"/>
    <s v="Look deeply into Data and generate insights"/>
    <x v="1"/>
    <s v="Work with 5 to 6 people in my team"/>
    <x v="0"/>
    <s v="No way"/>
    <s v="soumyakcj@gmail.com"/>
    <x v="2"/>
    <x v="2"/>
    <x v="0"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1"/>
    <s v="Work with 5 to 6 people in my team"/>
    <x v="0"/>
    <s v="No way"/>
    <s v="soumyakcj@gmail.com"/>
    <x v="2"/>
    <x v="2"/>
    <x v="0"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1"/>
    <s v="Look deeply into Data and generate insights"/>
    <x v="1"/>
    <s v="Work with 5 to 6 people in my team"/>
    <x v="0"/>
    <s v="No way"/>
    <s v="soumyakcj@gmail.com"/>
    <x v="2"/>
    <x v="2"/>
    <x v="0"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0"/>
    <s v="Entrepreneur or Start Up"/>
    <x v="1"/>
    <s v="Work with 5 to 6 people in my team"/>
    <x v="0"/>
    <s v="No way"/>
    <s v="soumyakcj@gmail.com"/>
    <x v="2"/>
    <x v="2"/>
    <x v="0"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5"/>
    <s v="Entrepreneur or Start Up"/>
    <x v="1"/>
    <s v="Work with 5 to 6 people in my team"/>
    <x v="0"/>
    <s v="No way"/>
    <s v="soumyakcj@gmail.com"/>
    <x v="2"/>
    <x v="2"/>
    <x v="0"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1"/>
    <s v="Entrepreneur or Start Up"/>
    <x v="1"/>
    <s v="Work with 5 to 6 people in my team"/>
    <x v="0"/>
    <s v="No way"/>
    <s v="soumyakcj@gmail.com"/>
    <x v="2"/>
    <x v="2"/>
    <x v="0"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elakkiyaranganathan2000@gmail.com"/>
    <x v="1"/>
    <x v="0"/>
    <x v="0"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elakkiyaranganathan2000@gmail.com"/>
    <x v="1"/>
    <x v="0"/>
    <x v="0"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s v="elakkiyaranganathan2000@gmail.com"/>
    <x v="1"/>
    <x v="0"/>
    <x v="0"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s v="elakkiyaranganathan2000@gmail.com"/>
    <x v="1"/>
    <x v="0"/>
    <x v="0"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1"/>
    <s v="Teaching in any of the institutes/colleges/online or offline"/>
    <x v="0"/>
    <s v="Work with 5 to 6 people in my team"/>
    <x v="0"/>
    <s v="This will be hard to do, but if it is the right company I would try"/>
    <s v="elakkiyaranganathan2000@gmail.com"/>
    <x v="1"/>
    <x v="0"/>
    <x v="0"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4"/>
    <s v="Teaching in any of the institutes/colleges/online or offline"/>
    <x v="0"/>
    <s v="Work with 5 to 6 people in my team"/>
    <x v="0"/>
    <s v="This will be hard to do, but if it is the right company I would try"/>
    <s v="elakkiyaranganathan2000@gmail.com"/>
    <x v="1"/>
    <x v="0"/>
    <x v="0"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elakkiyaranganathan2000@gmail.com"/>
    <x v="1"/>
    <x v="0"/>
    <x v="0"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s v="elakkiyaranganathan2000@gmail.com"/>
    <x v="1"/>
    <x v="0"/>
    <x v="0"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s v="elakkiyaranganathan2000@gmail.com"/>
    <x v="1"/>
    <x v="0"/>
    <x v="0"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s v="elakkiyaranganathan2000@gmail.com"/>
    <x v="1"/>
    <x v="0"/>
    <x v="0"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s v="elakkiyaranganathan2000@gmail.com"/>
    <x v="1"/>
    <x v="0"/>
    <x v="0"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4"/>
    <s v="An Artificial Intelligence Specialist / Talking to Robots"/>
    <x v="0"/>
    <s v="Work with 5 to 6 people in my team"/>
    <x v="0"/>
    <s v="This will be hard to do, but if it is the right company I would try"/>
    <s v="elakkiyaranganathan2000@gmail.com"/>
    <x v="1"/>
    <x v="0"/>
    <x v="0"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0"/>
    <s v="Design and Creative strategy in any company"/>
    <x v="0"/>
    <s v="Work with 5 to 6 people in my team"/>
    <x v="0"/>
    <s v="This will be hard to do, but if it is the right company I would try"/>
    <s v="vamsibezawada966@gmail.com"/>
    <x v="0"/>
    <x v="0"/>
    <x v="0"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5"/>
    <s v="Design and Creative strategy in any company"/>
    <x v="0"/>
    <s v="Work with 5 to 6 people in my team"/>
    <x v="0"/>
    <s v="This will be hard to do, but if it is the right company I would try"/>
    <s v="vamsibezawada966@gmail.com"/>
    <x v="0"/>
    <x v="0"/>
    <x v="0"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1"/>
    <s v="Design and Creative strategy in any company"/>
    <x v="0"/>
    <s v="Work with 5 to 6 people in my team"/>
    <x v="0"/>
    <s v="This will be hard to do, but if it is the right company I would try"/>
    <s v="vamsibezawada966@gmail.com"/>
    <x v="0"/>
    <x v="0"/>
    <x v="0"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0"/>
    <s v="Business Operations in any organization"/>
    <x v="0"/>
    <s v="Work with 5 to 6 people in my team"/>
    <x v="0"/>
    <s v="This will be hard to do, but if it is the right company I would try"/>
    <s v="vamsibezawada966@gmail.com"/>
    <x v="0"/>
    <x v="0"/>
    <x v="0"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5"/>
    <s v="Business Operations in any organization"/>
    <x v="0"/>
    <s v="Work with 5 to 6 people in my team"/>
    <x v="0"/>
    <s v="This will be hard to do, but if it is the right company I would try"/>
    <s v="vamsibezawada966@gmail.com"/>
    <x v="0"/>
    <x v="0"/>
    <x v="0"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1"/>
    <s v="Business Operations in any organization"/>
    <x v="0"/>
    <s v="Work with 5 to 6 people in my team"/>
    <x v="0"/>
    <s v="This will be hard to do, but if it is the right company I would try"/>
    <s v="vamsibezawada966@gmail.com"/>
    <x v="0"/>
    <x v="0"/>
    <x v="0"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0"/>
    <s v="Look deeply into Data and generate insights"/>
    <x v="0"/>
    <s v="Work with 5 to 6 people in my team"/>
    <x v="0"/>
    <s v="This will be hard to do, but if it is the right company I would try"/>
    <s v="vamsibezawada966@gmail.com"/>
    <x v="0"/>
    <x v="0"/>
    <x v="0"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5"/>
    <s v="Look deeply into Data and generate insights"/>
    <x v="0"/>
    <s v="Work with 5 to 6 people in my team"/>
    <x v="0"/>
    <s v="This will be hard to do, but if it is the right company I would try"/>
    <s v="vamsibezawada966@gmail.com"/>
    <x v="0"/>
    <x v="0"/>
    <x v="0"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1"/>
    <s v="Look deeply into Data and generate insights"/>
    <x v="0"/>
    <s v="Work with 5 to 6 people in my team"/>
    <x v="0"/>
    <s v="This will be hard to do, but if it is the right company I would try"/>
    <s v="vamsibezawada966@gmail.com"/>
    <x v="0"/>
    <x v="0"/>
    <x v="0"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0"/>
    <s v="An Artificial Intelligence Specialist / Talking to Robots"/>
    <x v="0"/>
    <s v="Work with 5 to 6 people in my team"/>
    <x v="0"/>
    <s v="This will be hard to do, but if it is the right company I would try"/>
    <s v="vamsibezawada966@gmail.com"/>
    <x v="0"/>
    <x v="0"/>
    <x v="0"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5"/>
    <s v="An Artificial Intelligence Specialist / Talking to Robots"/>
    <x v="0"/>
    <s v="Work with 5 to 6 people in my team"/>
    <x v="0"/>
    <s v="This will be hard to do, but if it is the right company I would try"/>
    <s v="vamsibezawada966@gmail.com"/>
    <x v="0"/>
    <x v="0"/>
    <x v="0"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1"/>
    <s v="An Artificial Intelligence Specialist / Talking to Robots"/>
    <x v="0"/>
    <s v="Work with 5 to 6 people in my team"/>
    <x v="0"/>
    <s v="This will be hard to do, but if it is the right company I would try"/>
    <s v="vamsibezawada966@gmail.com"/>
    <x v="0"/>
    <x v="0"/>
    <x v="0"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s v="youavi94@gmail.com"/>
    <x v="0"/>
    <x v="0"/>
    <x v="0"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s v="youavi94@gmail.com"/>
    <x v="0"/>
    <x v="0"/>
    <x v="0"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6"/>
    <s v="Business Operations in any organization"/>
    <x v="0"/>
    <s v="Work with 2 to 3 people in my team, Work with 5 to 6 people in my team"/>
    <x v="0"/>
    <s v="This will be hard to do, but if it is the right company I would try"/>
    <s v="youavi94@gmail.com"/>
    <x v="0"/>
    <x v="0"/>
    <x v="0"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youavi94@gmail.com"/>
    <x v="0"/>
    <x v="0"/>
    <x v="0"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youavi94@gmail.com"/>
    <x v="0"/>
    <x v="0"/>
    <x v="0"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6"/>
    <s v="Manage and drive End-to-End Projects or Products"/>
    <x v="0"/>
    <s v="Work with 2 to 3 people in my team, Work with 5 to 6 people in my team"/>
    <x v="0"/>
    <s v="This will be hard to do, but if it is the right company I would try"/>
    <s v="youavi94@gmail.com"/>
    <x v="0"/>
    <x v="0"/>
    <x v="0"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0"/>
    <s v="Freelancer"/>
    <x v="0"/>
    <s v="Work with 2 to 3 people in my team, Work with 5 to 6 people in my team"/>
    <x v="0"/>
    <s v="This will be hard to do, but if it is the right company I would try"/>
    <s v="youavi94@gmail.com"/>
    <x v="0"/>
    <x v="0"/>
    <x v="0"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1"/>
    <s v="Freelancer"/>
    <x v="0"/>
    <s v="Work with 2 to 3 people in my team, Work with 5 to 6 people in my team"/>
    <x v="0"/>
    <s v="This will be hard to do, but if it is the right company I would try"/>
    <s v="youavi94@gmail.com"/>
    <x v="0"/>
    <x v="0"/>
    <x v="0"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6"/>
    <s v="Freelancer"/>
    <x v="0"/>
    <s v="Work with 2 to 3 people in my team, Work with 5 to 6 people in my team"/>
    <x v="0"/>
    <s v="This will be hard to do, but if it is the right company I would try"/>
    <s v="youavi94@gmail.com"/>
    <x v="0"/>
    <x v="0"/>
    <x v="0"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0"/>
    <s v="Entrepreneur or Start Up"/>
    <x v="0"/>
    <s v="Work with 2 to 3 people in my team, Work with 5 to 6 people in my team"/>
    <x v="0"/>
    <s v="This will be hard to do, but if it is the right company I would try"/>
    <s v="youavi94@gmail.com"/>
    <x v="0"/>
    <x v="0"/>
    <x v="0"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1"/>
    <s v="Entrepreneur or Start Up"/>
    <x v="0"/>
    <s v="Work with 2 to 3 people in my team, Work with 5 to 6 people in my team"/>
    <x v="0"/>
    <s v="This will be hard to do, but if it is the right company I would try"/>
    <s v="youavi94@gmail.com"/>
    <x v="0"/>
    <x v="0"/>
    <x v="0"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6"/>
    <s v="Entrepreneur or Start Up"/>
    <x v="0"/>
    <s v="Work with 2 to 3 people in my team, Work with 5 to 6 people in my team"/>
    <x v="0"/>
    <s v="This will be hard to do, but if it is the right company I would try"/>
    <s v="youavi94@gmail.com"/>
    <x v="0"/>
    <x v="0"/>
    <x v="0"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0"/>
    <s v="Business Operations in any organization"/>
    <x v="0"/>
    <s v="Work with more than 10 people in my team"/>
    <x v="0"/>
    <s v="This will be hard to do, but if it is the right company I would try"/>
    <s v="vedantkudtarkar334@gmail.com"/>
    <x v="1"/>
    <x v="2"/>
    <x v="0"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5"/>
    <s v="Business Operations in any organization"/>
    <x v="0"/>
    <s v="Work with more than 10 people in my team"/>
    <x v="0"/>
    <s v="This will be hard to do, but if it is the right company I would try"/>
    <s v="vedantkudtarkar334@gmail.com"/>
    <x v="1"/>
    <x v="2"/>
    <x v="0"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1"/>
    <s v="Business Operations in any organization"/>
    <x v="0"/>
    <s v="Work with more than 10 people in my team"/>
    <x v="0"/>
    <s v="This will be hard to do, but if it is the right company I would try"/>
    <s v="vedantkudtarkar334@gmail.com"/>
    <x v="1"/>
    <x v="2"/>
    <x v="0"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0"/>
    <s v="Manage and drive End-to-End Projects or Products"/>
    <x v="0"/>
    <s v="Work with more than 10 people in my team"/>
    <x v="0"/>
    <s v="This will be hard to do, but if it is the right company I would try"/>
    <s v="vedantkudtarkar334@gmail.com"/>
    <x v="1"/>
    <x v="2"/>
    <x v="0"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5"/>
    <s v="Manage and drive End-to-End Projects or Products"/>
    <x v="0"/>
    <s v="Work with more than 10 people in my team"/>
    <x v="0"/>
    <s v="This will be hard to do, but if it is the right company I would try"/>
    <s v="vedantkudtarkar334@gmail.com"/>
    <x v="1"/>
    <x v="2"/>
    <x v="0"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1"/>
    <s v="Manage and drive End-to-End Projects or Products"/>
    <x v="0"/>
    <s v="Work with more than 10 people in my team"/>
    <x v="0"/>
    <s v="This will be hard to do, but if it is the right company I would try"/>
    <s v="vedantkudtarkar334@gmail.com"/>
    <x v="1"/>
    <x v="2"/>
    <x v="0"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0"/>
    <s v="Build and develop a Team"/>
    <x v="0"/>
    <s v="Work with more than 10 people in my team"/>
    <x v="0"/>
    <s v="This will be hard to do, but if it is the right company I would try"/>
    <s v="vedantkudtarkar334@gmail.com"/>
    <x v="1"/>
    <x v="2"/>
    <x v="0"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5"/>
    <s v="Build and develop a Team"/>
    <x v="0"/>
    <s v="Work with more than 10 people in my team"/>
    <x v="0"/>
    <s v="This will be hard to do, but if it is the right company I would try"/>
    <s v="vedantkudtarkar334@gmail.com"/>
    <x v="1"/>
    <x v="2"/>
    <x v="0"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1"/>
    <s v="Build and develop a Team"/>
    <x v="0"/>
    <s v="Work with more than 10 people in my team"/>
    <x v="0"/>
    <s v="This will be hard to do, but if it is the right company I would try"/>
    <s v="vedantkudtarkar334@gmail.com"/>
    <x v="1"/>
    <x v="2"/>
    <x v="0"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0"/>
    <s v="Work in a BPO setup for some well known client"/>
    <x v="0"/>
    <s v="Work with more than 10 people in my team"/>
    <x v="0"/>
    <s v="This will be hard to do, but if it is the right company I would try"/>
    <s v="vedantkudtarkar334@gmail.com"/>
    <x v="1"/>
    <x v="2"/>
    <x v="0"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5"/>
    <s v="Work in a BPO setup for some well known client"/>
    <x v="0"/>
    <s v="Work with more than 10 people in my team"/>
    <x v="0"/>
    <s v="This will be hard to do, but if it is the right company I would try"/>
    <s v="vedantkudtarkar334@gmail.com"/>
    <x v="1"/>
    <x v="2"/>
    <x v="0"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1"/>
    <s v="Work in a BPO setup for some well known client"/>
    <x v="0"/>
    <s v="Work with more than 10 people in my team"/>
    <x v="0"/>
    <s v="This will be hard to do, but if it is the right company I would try"/>
    <s v="vedantkudtarkar334@gmail.com"/>
    <x v="1"/>
    <x v="2"/>
    <x v="0"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3"/>
    <s v="Teaching in any of the institutes/colleges/online or offline"/>
    <x v="2"/>
    <s v="Work with 5 to 6 people in my team"/>
    <x v="0"/>
    <s v="This will be hard to do, but if it is the right company I would try"/>
    <s v="govardhaneluru1999@gmail.com"/>
    <x v="2"/>
    <x v="2"/>
    <x v="0"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0"/>
    <s v="Teaching in any of the institutes/colleges/online or offline"/>
    <x v="2"/>
    <s v="Work with 5 to 6 people in my team"/>
    <x v="0"/>
    <s v="This will be hard to do, but if it is the right company I would try"/>
    <s v="govardhaneluru1999@gmail.com"/>
    <x v="2"/>
    <x v="2"/>
    <x v="0"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1"/>
    <s v="Teaching in any of the institutes/colleges/online or offline"/>
    <x v="2"/>
    <s v="Work with 5 to 6 people in my team"/>
    <x v="0"/>
    <s v="This will be hard to do, but if it is the right company I would try"/>
    <s v="govardhaneluru1999@gmail.com"/>
    <x v="2"/>
    <x v="2"/>
    <x v="0"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3"/>
    <s v="Business Operations in any organization"/>
    <x v="2"/>
    <s v="Work with 5 to 6 people in my team"/>
    <x v="0"/>
    <s v="This will be hard to do, but if it is the right company I would try"/>
    <s v="govardhaneluru1999@gmail.com"/>
    <x v="2"/>
    <x v="2"/>
    <x v="0"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0"/>
    <s v="Business Operations in any organization"/>
    <x v="2"/>
    <s v="Work with 5 to 6 people in my team"/>
    <x v="0"/>
    <s v="This will be hard to do, but if it is the right company I would try"/>
    <s v="govardhaneluru1999@gmail.com"/>
    <x v="2"/>
    <x v="2"/>
    <x v="0"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1"/>
    <s v="Business Operations in any organization"/>
    <x v="2"/>
    <s v="Work with 5 to 6 people in my team"/>
    <x v="0"/>
    <s v="This will be hard to do, but if it is the right company I would try"/>
    <s v="govardhaneluru1999@gmail.com"/>
    <x v="2"/>
    <x v="2"/>
    <x v="0"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3"/>
    <s v="Manage and drive End-to-End Projects or Products"/>
    <x v="2"/>
    <s v="Work with 5 to 6 people in my team"/>
    <x v="0"/>
    <s v="This will be hard to do, but if it is the right company I would try"/>
    <s v="govardhaneluru1999@gmail.com"/>
    <x v="2"/>
    <x v="2"/>
    <x v="0"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0"/>
    <s v="Manage and drive End-to-End Projects or Products"/>
    <x v="2"/>
    <s v="Work with 5 to 6 people in my team"/>
    <x v="0"/>
    <s v="This will be hard to do, but if it is the right company I would try"/>
    <s v="govardhaneluru1999@gmail.com"/>
    <x v="2"/>
    <x v="2"/>
    <x v="0"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1"/>
    <s v="Manage and drive End-to-End Projects or Products"/>
    <x v="2"/>
    <s v="Work with 5 to 6 people in my team"/>
    <x v="0"/>
    <s v="This will be hard to do, but if it is the right company I would try"/>
    <s v="govardhaneluru1999@gmail.com"/>
    <x v="2"/>
    <x v="2"/>
    <x v="0"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3"/>
    <s v="Design and Develop amazing software"/>
    <x v="2"/>
    <s v="Work with 5 to 6 people in my team"/>
    <x v="0"/>
    <s v="This will be hard to do, but if it is the right company I would try"/>
    <s v="govardhaneluru1999@gmail.com"/>
    <x v="2"/>
    <x v="2"/>
    <x v="0"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0"/>
    <s v="Design and Develop amazing software"/>
    <x v="2"/>
    <s v="Work with 5 to 6 people in my team"/>
    <x v="0"/>
    <s v="This will be hard to do, but if it is the right company I would try"/>
    <s v="govardhaneluru1999@gmail.com"/>
    <x v="2"/>
    <x v="2"/>
    <x v="0"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1"/>
    <s v="Design and Develop amazing software"/>
    <x v="2"/>
    <s v="Work with 5 to 6 people in my team"/>
    <x v="0"/>
    <s v="This will be hard to do, but if it is the right company I would try"/>
    <s v="govardhaneluru1999@gmail.com"/>
    <x v="2"/>
    <x v="2"/>
    <x v="0"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0"/>
    <s v="Teaching in any of the institutes/colleges/online or offline"/>
    <x v="4"/>
    <s v="Work with 2 to 3 people in my team"/>
    <x v="0"/>
    <s v="No way"/>
    <s v="artipandey2003@gmail.com"/>
    <x v="2"/>
    <x v="2"/>
    <x v="0"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5"/>
    <s v="Teaching in any of the institutes/colleges/online or offline"/>
    <x v="4"/>
    <s v="Work with 2 to 3 people in my team"/>
    <x v="0"/>
    <s v="No way"/>
    <s v="artipandey2003@gmail.com"/>
    <x v="2"/>
    <x v="2"/>
    <x v="0"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4"/>
    <s v="Teaching in any of the institutes/colleges/online or offline"/>
    <x v="4"/>
    <s v="Work with 2 to 3 people in my team"/>
    <x v="0"/>
    <s v="No way"/>
    <s v="artipandey2003@gmail.com"/>
    <x v="2"/>
    <x v="2"/>
    <x v="0"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0"/>
    <s v="Build and develop a Team"/>
    <x v="4"/>
    <s v="Work with 2 to 3 people in my team"/>
    <x v="0"/>
    <s v="No way"/>
    <s v="artipandey2003@gmail.com"/>
    <x v="2"/>
    <x v="2"/>
    <x v="0"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5"/>
    <s v="Build and develop a Team"/>
    <x v="4"/>
    <s v="Work with 2 to 3 people in my team"/>
    <x v="0"/>
    <s v="No way"/>
    <s v="artipandey2003@gmail.com"/>
    <x v="2"/>
    <x v="2"/>
    <x v="0"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4"/>
    <s v="Build and develop a Team"/>
    <x v="4"/>
    <s v="Work with 2 to 3 people in my team"/>
    <x v="0"/>
    <s v="No way"/>
    <s v="artipandey2003@gmail.com"/>
    <x v="2"/>
    <x v="2"/>
    <x v="0"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0"/>
    <s v="Look deeply into Data and generate insights"/>
    <x v="4"/>
    <s v="Work with 2 to 3 people in my team"/>
    <x v="0"/>
    <s v="No way"/>
    <s v="artipandey2003@gmail.com"/>
    <x v="2"/>
    <x v="2"/>
    <x v="0"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5"/>
    <s v="Look deeply into Data and generate insights"/>
    <x v="4"/>
    <s v="Work with 2 to 3 people in my team"/>
    <x v="0"/>
    <s v="No way"/>
    <s v="artipandey2003@gmail.com"/>
    <x v="2"/>
    <x v="2"/>
    <x v="0"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4"/>
    <s v="Look deeply into Data and generate insights"/>
    <x v="4"/>
    <s v="Work with 2 to 3 people in my team"/>
    <x v="0"/>
    <s v="No way"/>
    <s v="artipandey2003@gmail.com"/>
    <x v="2"/>
    <x v="2"/>
    <x v="0"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0"/>
    <s v="Become a content Creator in some platform"/>
    <x v="4"/>
    <s v="Work with 2 to 3 people in my team"/>
    <x v="0"/>
    <s v="No way"/>
    <s v="artipandey2003@gmail.com"/>
    <x v="2"/>
    <x v="2"/>
    <x v="0"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5"/>
    <s v="Become a content Creator in some platform"/>
    <x v="4"/>
    <s v="Work with 2 to 3 people in my team"/>
    <x v="0"/>
    <s v="No way"/>
    <s v="artipandey2003@gmail.com"/>
    <x v="2"/>
    <x v="2"/>
    <x v="0"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4"/>
    <s v="Become a content Creator in some platform"/>
    <x v="4"/>
    <s v="Work with 2 to 3 people in my team"/>
    <x v="0"/>
    <s v="No way"/>
    <s v="artipandey2003@gmail.com"/>
    <x v="2"/>
    <x v="2"/>
    <x v="0"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3"/>
    <s v="Design and Creative strategy in any company"/>
    <x v="4"/>
    <s v="Work with 5 to 6 people in my team"/>
    <x v="0"/>
    <s v="No way"/>
    <s v="amalanand1118@gmail.com"/>
    <x v="3"/>
    <x v="6"/>
    <x v="0"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1"/>
    <s v="Design and Creative strategy in any company"/>
    <x v="4"/>
    <s v="Work with 5 to 6 people in my team"/>
    <x v="0"/>
    <s v="No way"/>
    <s v="amalanand1118@gmail.com"/>
    <x v="3"/>
    <x v="6"/>
    <x v="0"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4"/>
    <s v="Design and Creative strategy in any company"/>
    <x v="4"/>
    <s v="Work with 5 to 6 people in my team"/>
    <x v="0"/>
    <s v="No way"/>
    <s v="amalanand1118@gmail.com"/>
    <x v="3"/>
    <x v="6"/>
    <x v="0"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3"/>
    <s v="Manage and drive End-to-End Projects or Products"/>
    <x v="4"/>
    <s v="Work with 5 to 6 people in my team"/>
    <x v="0"/>
    <s v="No way"/>
    <s v="amalanand1118@gmail.com"/>
    <x v="3"/>
    <x v="6"/>
    <x v="0"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1"/>
    <s v="Manage and drive End-to-End Projects or Products"/>
    <x v="4"/>
    <s v="Work with 5 to 6 people in my team"/>
    <x v="0"/>
    <s v="No way"/>
    <s v="amalanand1118@gmail.com"/>
    <x v="3"/>
    <x v="6"/>
    <x v="0"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4"/>
    <s v="Manage and drive End-to-End Projects or Products"/>
    <x v="4"/>
    <s v="Work with 5 to 6 people in my team"/>
    <x v="0"/>
    <s v="No way"/>
    <s v="amalanand1118@gmail.com"/>
    <x v="3"/>
    <x v="6"/>
    <x v="0"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3"/>
    <s v="Build and develop a Team"/>
    <x v="4"/>
    <s v="Work with 5 to 6 people in my team"/>
    <x v="0"/>
    <s v="No way"/>
    <s v="amalanand1118@gmail.com"/>
    <x v="3"/>
    <x v="6"/>
    <x v="0"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1"/>
    <s v="Build and develop a Team"/>
    <x v="4"/>
    <s v="Work with 5 to 6 people in my team"/>
    <x v="0"/>
    <s v="No way"/>
    <s v="amalanand1118@gmail.com"/>
    <x v="3"/>
    <x v="6"/>
    <x v="0"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4"/>
    <s v="Build and develop a Team"/>
    <x v="4"/>
    <s v="Work with 5 to 6 people in my team"/>
    <x v="0"/>
    <s v="No way"/>
    <s v="amalanand1118@gmail.com"/>
    <x v="3"/>
    <x v="6"/>
    <x v="0"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3"/>
    <s v="Entrepreneur or Start Up"/>
    <x v="4"/>
    <s v="Work with 5 to 6 people in my team"/>
    <x v="0"/>
    <s v="No way"/>
    <s v="amalanand1118@gmail.com"/>
    <x v="3"/>
    <x v="6"/>
    <x v="0"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1"/>
    <s v="Entrepreneur or Start Up"/>
    <x v="4"/>
    <s v="Work with 5 to 6 people in my team"/>
    <x v="0"/>
    <s v="No way"/>
    <s v="amalanand1118@gmail.com"/>
    <x v="3"/>
    <x v="6"/>
    <x v="0"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4"/>
    <s v="Entrepreneur or Start Up"/>
    <x v="4"/>
    <s v="Work with 5 to 6 people in my team"/>
    <x v="0"/>
    <s v="No way"/>
    <s v="amalanand1118@gmail.com"/>
    <x v="3"/>
    <x v="6"/>
    <x v="0"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0"/>
    <s v="Design and Creative strategy in any company"/>
    <x v="4"/>
    <s v="Work with 5 to 6 people in my team"/>
    <x v="0"/>
    <s v="This will be hard to do, but if it is the right company I would try"/>
    <s v="ankitsunil81@gmail.com"/>
    <x v="3"/>
    <x v="6"/>
    <x v="0"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5"/>
    <s v="Design and Creative strategy in any company"/>
    <x v="4"/>
    <s v="Work with 5 to 6 people in my team"/>
    <x v="0"/>
    <s v="This will be hard to do, but if it is the right company I would try"/>
    <s v="ankitsunil81@gmail.com"/>
    <x v="3"/>
    <x v="6"/>
    <x v="0"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1"/>
    <s v="Design and Creative strategy in any company"/>
    <x v="4"/>
    <s v="Work with 5 to 6 people in my team"/>
    <x v="0"/>
    <s v="This will be hard to do, but if it is the right company I would try"/>
    <s v="ankitsunil81@gmail.com"/>
    <x v="3"/>
    <x v="6"/>
    <x v="0"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0"/>
    <s v="Manage and drive End-to-End Projects or Products"/>
    <x v="4"/>
    <s v="Work with 5 to 6 people in my team"/>
    <x v="0"/>
    <s v="This will be hard to do, but if it is the right company I would try"/>
    <s v="ankitsunil81@gmail.com"/>
    <x v="3"/>
    <x v="6"/>
    <x v="0"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5"/>
    <s v="Manage and drive End-to-End Projects or Products"/>
    <x v="4"/>
    <s v="Work with 5 to 6 people in my team"/>
    <x v="0"/>
    <s v="This will be hard to do, but if it is the right company I would try"/>
    <s v="ankitsunil81@gmail.com"/>
    <x v="3"/>
    <x v="6"/>
    <x v="0"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1"/>
    <s v="Manage and drive End-to-End Projects or Products"/>
    <x v="4"/>
    <s v="Work with 5 to 6 people in my team"/>
    <x v="0"/>
    <s v="This will be hard to do, but if it is the right company I would try"/>
    <s v="ankitsunil81@gmail.com"/>
    <x v="3"/>
    <x v="6"/>
    <x v="0"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0"/>
    <s v="Look deeply into Data and generate insights"/>
    <x v="4"/>
    <s v="Work with 5 to 6 people in my team"/>
    <x v="0"/>
    <s v="This will be hard to do, but if it is the right company I would try"/>
    <s v="ankitsunil81@gmail.com"/>
    <x v="3"/>
    <x v="6"/>
    <x v="0"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5"/>
    <s v="Look deeply into Data and generate insights"/>
    <x v="4"/>
    <s v="Work with 5 to 6 people in my team"/>
    <x v="0"/>
    <s v="This will be hard to do, but if it is the right company I would try"/>
    <s v="ankitsunil81@gmail.com"/>
    <x v="3"/>
    <x v="6"/>
    <x v="0"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1"/>
    <s v="Look deeply into Data and generate insights"/>
    <x v="4"/>
    <s v="Work with 5 to 6 people in my team"/>
    <x v="0"/>
    <s v="This will be hard to do, but if it is the right company I would try"/>
    <s v="ankitsunil81@gmail.com"/>
    <x v="3"/>
    <x v="6"/>
    <x v="0"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0"/>
    <s v="Entrepreneur or Start Up"/>
    <x v="4"/>
    <s v="Work with 5 to 6 people in my team"/>
    <x v="0"/>
    <s v="This will be hard to do, but if it is the right company I would try"/>
    <s v="ankitsunil81@gmail.com"/>
    <x v="3"/>
    <x v="6"/>
    <x v="0"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5"/>
    <s v="Entrepreneur or Start Up"/>
    <x v="4"/>
    <s v="Work with 5 to 6 people in my team"/>
    <x v="0"/>
    <s v="This will be hard to do, but if it is the right company I would try"/>
    <s v="ankitsunil81@gmail.com"/>
    <x v="3"/>
    <x v="6"/>
    <x v="0"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1"/>
    <s v="Entrepreneur or Start Up"/>
    <x v="4"/>
    <s v="Work with 5 to 6 people in my team"/>
    <x v="0"/>
    <s v="This will be hard to do, but if it is the right company I would try"/>
    <s v="ankitsunil81@gmail.com"/>
    <x v="3"/>
    <x v="6"/>
    <x v="0"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Design and Creative strategy in any company"/>
    <x v="2"/>
    <s v="Work with 2 to 3 people in my team, Work with 5 to 6 people in my team"/>
    <x v="0"/>
    <s v="This will be hard to do, but if it is the right company I would try"/>
    <s v="gmdwahab@gmail.com"/>
    <x v="0"/>
    <x v="2"/>
    <x v="0"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5"/>
    <s v="Design and Creative strategy in any company"/>
    <x v="2"/>
    <s v="Work with 2 to 3 people in my team, Work with 5 to 6 people in my team"/>
    <x v="0"/>
    <s v="This will be hard to do, but if it is the right company I would try"/>
    <s v="gmdwahab@gmail.com"/>
    <x v="0"/>
    <x v="2"/>
    <x v="0"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6"/>
    <s v="Design and Creative strategy in any company"/>
    <x v="2"/>
    <s v="Work with 2 to 3 people in my team, Work with 5 to 6 people in my team"/>
    <x v="0"/>
    <s v="This will be hard to do, but if it is the right company I would try"/>
    <s v="gmdwahab@gmail.com"/>
    <x v="0"/>
    <x v="2"/>
    <x v="0"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Business Operations in any organization"/>
    <x v="2"/>
    <s v="Work with 2 to 3 people in my team, Work with 5 to 6 people in my team"/>
    <x v="0"/>
    <s v="This will be hard to do, but if it is the right company I would try"/>
    <s v="gmdwahab@gmail.com"/>
    <x v="0"/>
    <x v="2"/>
    <x v="0"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5"/>
    <s v="Business Operations in any organization"/>
    <x v="2"/>
    <s v="Work with 2 to 3 people in my team, Work with 5 to 6 people in my team"/>
    <x v="0"/>
    <s v="This will be hard to do, but if it is the right company I would try"/>
    <s v="gmdwahab@gmail.com"/>
    <x v="0"/>
    <x v="2"/>
    <x v="0"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6"/>
    <s v="Business Operations in any organization"/>
    <x v="2"/>
    <s v="Work with 2 to 3 people in my team, Work with 5 to 6 people in my team"/>
    <x v="0"/>
    <s v="This will be hard to do, but if it is the right company I would try"/>
    <s v="gmdwahab@gmail.com"/>
    <x v="0"/>
    <x v="2"/>
    <x v="0"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Entrepreneur or Start Up"/>
    <x v="2"/>
    <s v="Work with 2 to 3 people in my team, Work with 5 to 6 people in my team"/>
    <x v="0"/>
    <s v="This will be hard to do, but if it is the right company I would try"/>
    <s v="gmdwahab@gmail.com"/>
    <x v="0"/>
    <x v="2"/>
    <x v="0"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5"/>
    <s v="Entrepreneur or Start Up"/>
    <x v="2"/>
    <s v="Work with 2 to 3 people in my team, Work with 5 to 6 people in my team"/>
    <x v="0"/>
    <s v="This will be hard to do, but if it is the right company I would try"/>
    <s v="gmdwahab@gmail.com"/>
    <x v="0"/>
    <x v="2"/>
    <x v="0"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6"/>
    <s v="Entrepreneur or Start Up"/>
    <x v="2"/>
    <s v="Work with 2 to 3 people in my team, Work with 5 to 6 people in my team"/>
    <x v="0"/>
    <s v="This will be hard to do, but if it is the right company I would try"/>
    <s v="gmdwahab@gmail.com"/>
    <x v="0"/>
    <x v="2"/>
    <x v="0"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An Artificial Intelligence Specialist / Talking to Robots"/>
    <x v="2"/>
    <s v="Work with 2 to 3 people in my team, Work with 5 to 6 people in my team"/>
    <x v="0"/>
    <s v="This will be hard to do, but if it is the right company I would try"/>
    <s v="gmdwahab@gmail.com"/>
    <x v="0"/>
    <x v="2"/>
    <x v="0"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5"/>
    <s v="An Artificial Intelligence Specialist / Talking to Robots"/>
    <x v="2"/>
    <s v="Work with 2 to 3 people in my team, Work with 5 to 6 people in my team"/>
    <x v="0"/>
    <s v="This will be hard to do, but if it is the right company I would try"/>
    <s v="gmdwahab@gmail.com"/>
    <x v="0"/>
    <x v="2"/>
    <x v="0"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6"/>
    <s v="An Artificial Intelligence Specialist / Talking to Robots"/>
    <x v="2"/>
    <s v="Work with 2 to 3 people in my team, Work with 5 to 6 people in my team"/>
    <x v="0"/>
    <s v="This will be hard to do, but if it is the right company I would try"/>
    <s v="gmdwahab@gmail.com"/>
    <x v="0"/>
    <x v="2"/>
    <x v="0"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0"/>
    <s v="Design and Creative strategy in any company"/>
    <x v="4"/>
    <s v="Work with 5 to 6 people in my team"/>
    <x v="0"/>
    <s v="No way"/>
    <s v="bramhinikunchala26@gmail.com"/>
    <x v="0"/>
    <x v="0"/>
    <x v="0"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5"/>
    <s v="Design and Creative strategy in any company"/>
    <x v="4"/>
    <s v="Work with 5 to 6 people in my team"/>
    <x v="0"/>
    <s v="No way"/>
    <s v="bramhinikunchala26@gmail.com"/>
    <x v="0"/>
    <x v="0"/>
    <x v="0"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1"/>
    <s v="Design and Creative strategy in any company"/>
    <x v="4"/>
    <s v="Work with 5 to 6 people in my team"/>
    <x v="0"/>
    <s v="No way"/>
    <s v="bramhinikunchala26@gmail.com"/>
    <x v="0"/>
    <x v="0"/>
    <x v="0"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0"/>
    <s v="Business Operations in any organization"/>
    <x v="4"/>
    <s v="Work with 5 to 6 people in my team"/>
    <x v="0"/>
    <s v="No way"/>
    <s v="bramhinikunchala26@gmail.com"/>
    <x v="0"/>
    <x v="0"/>
    <x v="0"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5"/>
    <s v="Business Operations in any organization"/>
    <x v="4"/>
    <s v="Work with 5 to 6 people in my team"/>
    <x v="0"/>
    <s v="No way"/>
    <s v="bramhinikunchala26@gmail.com"/>
    <x v="0"/>
    <x v="0"/>
    <x v="0"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1"/>
    <s v="Business Operations in any organization"/>
    <x v="4"/>
    <s v="Work with 5 to 6 people in my team"/>
    <x v="0"/>
    <s v="No way"/>
    <s v="bramhinikunchala26@gmail.com"/>
    <x v="0"/>
    <x v="0"/>
    <x v="0"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0"/>
    <s v="Manage and drive End-to-End Projects or Products"/>
    <x v="4"/>
    <s v="Work with 5 to 6 people in my team"/>
    <x v="0"/>
    <s v="No way"/>
    <s v="bramhinikunchala26@gmail.com"/>
    <x v="0"/>
    <x v="0"/>
    <x v="0"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5"/>
    <s v="Manage and drive End-to-End Projects or Products"/>
    <x v="4"/>
    <s v="Work with 5 to 6 people in my team"/>
    <x v="0"/>
    <s v="No way"/>
    <s v="bramhinikunchala26@gmail.com"/>
    <x v="0"/>
    <x v="0"/>
    <x v="0"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1"/>
    <s v="Manage and drive End-to-End Projects or Products"/>
    <x v="4"/>
    <s v="Work with 5 to 6 people in my team"/>
    <x v="0"/>
    <s v="No way"/>
    <s v="bramhinikunchala26@gmail.com"/>
    <x v="0"/>
    <x v="0"/>
    <x v="0"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0"/>
    <s v="Look deeply into Data and generate insights"/>
    <x v="4"/>
    <s v="Work with 5 to 6 people in my team"/>
    <x v="0"/>
    <s v="No way"/>
    <s v="bramhinikunchala26@gmail.com"/>
    <x v="0"/>
    <x v="0"/>
    <x v="0"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5"/>
    <s v="Look deeply into Data and generate insights"/>
    <x v="4"/>
    <s v="Work with 5 to 6 people in my team"/>
    <x v="0"/>
    <s v="No way"/>
    <s v="bramhinikunchala26@gmail.com"/>
    <x v="0"/>
    <x v="0"/>
    <x v="0"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1"/>
    <s v="Look deeply into Data and generate insights"/>
    <x v="4"/>
    <s v="Work with 5 to 6 people in my team"/>
    <x v="0"/>
    <s v="No way"/>
    <s v="bramhinikunchala26@gmail.com"/>
    <x v="0"/>
    <x v="0"/>
    <x v="0"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3"/>
    <s v="Design and Creative strategy in any company"/>
    <x v="1"/>
    <s v="Work with 7 to 10 or more people in my team"/>
    <x v="0"/>
    <s v="This will be hard to do, but if it is the right company I would try"/>
    <s v="thrilochan200088@gmail.com"/>
    <x v="0"/>
    <x v="3"/>
    <x v="0"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0"/>
    <s v="Design and Creative strategy in any company"/>
    <x v="1"/>
    <s v="Work with 7 to 10 or more people in my team"/>
    <x v="0"/>
    <s v="This will be hard to do, but if it is the right company I would try"/>
    <s v="thrilochan200088@gmail.com"/>
    <x v="0"/>
    <x v="3"/>
    <x v="0"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5"/>
    <s v="Design and Creative strategy in any company"/>
    <x v="1"/>
    <s v="Work with 7 to 10 or more people in my team"/>
    <x v="0"/>
    <s v="This will be hard to do, but if it is the right company I would try"/>
    <s v="thrilochan200088@gmail.com"/>
    <x v="0"/>
    <x v="3"/>
    <x v="0"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3"/>
    <s v="Manage and drive End-to-End Projects or Products"/>
    <x v="1"/>
    <s v="Work with 7 to 10 or more people in my team"/>
    <x v="0"/>
    <s v="This will be hard to do, but if it is the right company I would try"/>
    <s v="thrilochan200088@gmail.com"/>
    <x v="0"/>
    <x v="3"/>
    <x v="0"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0"/>
    <s v="Manage and drive End-to-End Projects or Products"/>
    <x v="1"/>
    <s v="Work with 7 to 10 or more people in my team"/>
    <x v="0"/>
    <s v="This will be hard to do, but if it is the right company I would try"/>
    <s v="thrilochan200088@gmail.com"/>
    <x v="0"/>
    <x v="3"/>
    <x v="0"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5"/>
    <s v="Manage and drive End-to-End Projects or Products"/>
    <x v="1"/>
    <s v="Work with 7 to 10 or more people in my team"/>
    <x v="0"/>
    <s v="This will be hard to do, but if it is the right company I would try"/>
    <s v="thrilochan200088@gmail.com"/>
    <x v="0"/>
    <x v="3"/>
    <x v="0"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3"/>
    <s v="Build and develop a Team"/>
    <x v="1"/>
    <s v="Work with 7 to 10 or more people in my team"/>
    <x v="0"/>
    <s v="This will be hard to do, but if it is the right company I would try"/>
    <s v="thrilochan200088@gmail.com"/>
    <x v="0"/>
    <x v="3"/>
    <x v="0"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0"/>
    <s v="Build and develop a Team"/>
    <x v="1"/>
    <s v="Work with 7 to 10 or more people in my team"/>
    <x v="0"/>
    <s v="This will be hard to do, but if it is the right company I would try"/>
    <s v="thrilochan200088@gmail.com"/>
    <x v="0"/>
    <x v="3"/>
    <x v="0"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5"/>
    <s v="Build and develop a Team"/>
    <x v="1"/>
    <s v="Work with 7 to 10 or more people in my team"/>
    <x v="0"/>
    <s v="This will be hard to do, but if it is the right company I would try"/>
    <s v="thrilochan200088@gmail.com"/>
    <x v="0"/>
    <x v="3"/>
    <x v="0"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3"/>
    <s v="Freelancer"/>
    <x v="1"/>
    <s v="Work with 7 to 10 or more people in my team"/>
    <x v="0"/>
    <s v="This will be hard to do, but if it is the right company I would try"/>
    <s v="thrilochan200088@gmail.com"/>
    <x v="0"/>
    <x v="3"/>
    <x v="0"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0"/>
    <s v="Freelancer"/>
    <x v="1"/>
    <s v="Work with 7 to 10 or more people in my team"/>
    <x v="0"/>
    <s v="This will be hard to do, but if it is the right company I would try"/>
    <s v="thrilochan200088@gmail.com"/>
    <x v="0"/>
    <x v="3"/>
    <x v="0"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5"/>
    <s v="Freelancer"/>
    <x v="1"/>
    <s v="Work with 7 to 10 or more people in my team"/>
    <x v="0"/>
    <s v="This will be hard to do, but if it is the right company I would try"/>
    <s v="thrilochan200088@gmail.com"/>
    <x v="0"/>
    <x v="3"/>
    <x v="0"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0"/>
    <s v="Business Operations in any organization"/>
    <x v="4"/>
    <s v="Work with 2 to 3 people in my team"/>
    <x v="0"/>
    <s v="This will be hard to do, but if it is the right company I would try"/>
    <s v="shantanubiswas1999@gmail.com"/>
    <x v="1"/>
    <x v="1"/>
    <x v="0"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5"/>
    <s v="Business Operations in any organization"/>
    <x v="4"/>
    <s v="Work with 2 to 3 people in my team"/>
    <x v="0"/>
    <s v="This will be hard to do, but if it is the right company I would try"/>
    <s v="shantanubiswas1999@gmail.com"/>
    <x v="1"/>
    <x v="1"/>
    <x v="0"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1"/>
    <s v="Business Operations in any organization"/>
    <x v="4"/>
    <s v="Work with 2 to 3 people in my team"/>
    <x v="0"/>
    <s v="This will be hard to do, but if it is the right company I would try"/>
    <s v="shantanubiswas1999@gmail.com"/>
    <x v="1"/>
    <x v="1"/>
    <x v="0"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0"/>
    <s v="Become a content Creator in some platform"/>
    <x v="4"/>
    <s v="Work with 2 to 3 people in my team"/>
    <x v="0"/>
    <s v="This will be hard to do, but if it is the right company I would try"/>
    <s v="shantanubiswas1999@gmail.com"/>
    <x v="1"/>
    <x v="1"/>
    <x v="0"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5"/>
    <s v="Become a content Creator in some platform"/>
    <x v="4"/>
    <s v="Work with 2 to 3 people in my team"/>
    <x v="0"/>
    <s v="This will be hard to do, but if it is the right company I would try"/>
    <s v="shantanubiswas1999@gmail.com"/>
    <x v="1"/>
    <x v="1"/>
    <x v="0"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1"/>
    <s v="Become a content Creator in some platform"/>
    <x v="4"/>
    <s v="Work with 2 to 3 people in my team"/>
    <x v="0"/>
    <s v="This will be hard to do, but if it is the right company I would try"/>
    <s v="shantanubiswas1999@gmail.com"/>
    <x v="1"/>
    <x v="1"/>
    <x v="0"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0"/>
    <s v="Entrepreneur or Start Up"/>
    <x v="4"/>
    <s v="Work with 2 to 3 people in my team"/>
    <x v="0"/>
    <s v="This will be hard to do, but if it is the right company I would try"/>
    <s v="shantanubiswas1999@gmail.com"/>
    <x v="1"/>
    <x v="1"/>
    <x v="0"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5"/>
    <s v="Entrepreneur or Start Up"/>
    <x v="4"/>
    <s v="Work with 2 to 3 people in my team"/>
    <x v="0"/>
    <s v="This will be hard to do, but if it is the right company I would try"/>
    <s v="shantanubiswas1999@gmail.com"/>
    <x v="1"/>
    <x v="1"/>
    <x v="0"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1"/>
    <s v="Entrepreneur or Start Up"/>
    <x v="4"/>
    <s v="Work with 2 to 3 people in my team"/>
    <x v="0"/>
    <s v="This will be hard to do, but if it is the right company I would try"/>
    <s v="shantanubiswas1999@gmail.com"/>
    <x v="1"/>
    <x v="1"/>
    <x v="0"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0"/>
    <s v="An Artificial Intelligence Specialist / Talking to Robots"/>
    <x v="4"/>
    <s v="Work with 2 to 3 people in my team"/>
    <x v="0"/>
    <s v="This will be hard to do, but if it is the right company I would try"/>
    <s v="shantanubiswas1999@gmail.com"/>
    <x v="1"/>
    <x v="1"/>
    <x v="0"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5"/>
    <s v="An Artificial Intelligence Specialist / Talking to Robots"/>
    <x v="4"/>
    <s v="Work with 2 to 3 people in my team"/>
    <x v="0"/>
    <s v="This will be hard to do, but if it is the right company I would try"/>
    <s v="shantanubiswas1999@gmail.com"/>
    <x v="1"/>
    <x v="1"/>
    <x v="0"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1"/>
    <s v="An Artificial Intelligence Specialist / Talking to Robots"/>
    <x v="4"/>
    <s v="Work with 2 to 3 people in my team"/>
    <x v="0"/>
    <s v="This will be hard to do, but if it is the right company I would try"/>
    <s v="shantanubiswas1999@gmail.com"/>
    <x v="1"/>
    <x v="1"/>
    <x v="0"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3"/>
    <s v="Design and Creative strategy in any company"/>
    <x v="0"/>
    <s v="Work with 5 to 6 people in my team, Work with 7 to 10 or more people in my team"/>
    <x v="0"/>
    <s v="Will work for 7 years or more"/>
    <s v="pallupallavi.m132000@gmail.com"/>
    <x v="1"/>
    <x v="1"/>
    <x v="0"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0"/>
    <s v="Design and Creative strategy in any company"/>
    <x v="0"/>
    <s v="Work with 5 to 6 people in my team, Work with 7 to 10 or more people in my team"/>
    <x v="0"/>
    <s v="Will work for 7 years or more"/>
    <s v="pallupallavi.m132000@gmail.com"/>
    <x v="1"/>
    <x v="1"/>
    <x v="0"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5"/>
    <s v="Design and Creative strategy in any company"/>
    <x v="0"/>
    <s v="Work with 5 to 6 people in my team, Work with 7 to 10 or more people in my team"/>
    <x v="0"/>
    <s v="Will work for 7 years or more"/>
    <s v="pallupallavi.m132000@gmail.com"/>
    <x v="1"/>
    <x v="1"/>
    <x v="0"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3"/>
    <s v="Business Operations in any organization"/>
    <x v="0"/>
    <s v="Work with 5 to 6 people in my team, Work with 7 to 10 or more people in my team"/>
    <x v="0"/>
    <s v="Will work for 7 years or more"/>
    <s v="pallupallavi.m132000@gmail.com"/>
    <x v="1"/>
    <x v="1"/>
    <x v="0"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0"/>
    <s v="Business Operations in any organization"/>
    <x v="0"/>
    <s v="Work with 5 to 6 people in my team, Work with 7 to 10 or more people in my team"/>
    <x v="0"/>
    <s v="Will work for 7 years or more"/>
    <s v="pallupallavi.m132000@gmail.com"/>
    <x v="1"/>
    <x v="1"/>
    <x v="0"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5"/>
    <s v="Business Operations in any organization"/>
    <x v="0"/>
    <s v="Work with 5 to 6 people in my team, Work with 7 to 10 or more people in my team"/>
    <x v="0"/>
    <s v="Will work for 7 years or more"/>
    <s v="pallupallavi.m132000@gmail.com"/>
    <x v="1"/>
    <x v="1"/>
    <x v="0"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3"/>
    <s v="Look deeply into Data and generate insights"/>
    <x v="0"/>
    <s v="Work with 5 to 6 people in my team, Work with 7 to 10 or more people in my team"/>
    <x v="0"/>
    <s v="Will work for 7 years or more"/>
    <s v="pallupallavi.m132000@gmail.com"/>
    <x v="1"/>
    <x v="1"/>
    <x v="0"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0"/>
    <s v="Look deeply into Data and generate insights"/>
    <x v="0"/>
    <s v="Work with 5 to 6 people in my team, Work with 7 to 10 or more people in my team"/>
    <x v="0"/>
    <s v="Will work for 7 years or more"/>
    <s v="pallupallavi.m132000@gmail.com"/>
    <x v="1"/>
    <x v="1"/>
    <x v="0"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5"/>
    <s v="Look deeply into Data and generate insights"/>
    <x v="0"/>
    <s v="Work with 5 to 6 people in my team, Work with 7 to 10 or more people in my team"/>
    <x v="0"/>
    <s v="Will work for 7 years or more"/>
    <s v="pallupallavi.m132000@gmail.com"/>
    <x v="1"/>
    <x v="1"/>
    <x v="0"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3"/>
    <s v="Entrepreneur or Start Up"/>
    <x v="0"/>
    <s v="Work with 5 to 6 people in my team, Work with 7 to 10 or more people in my team"/>
    <x v="0"/>
    <s v="Will work for 7 years or more"/>
    <s v="pallupallavi.m132000@gmail.com"/>
    <x v="1"/>
    <x v="1"/>
    <x v="0"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0"/>
    <s v="Entrepreneur or Start Up"/>
    <x v="0"/>
    <s v="Work with 5 to 6 people in my team, Work with 7 to 10 or more people in my team"/>
    <x v="0"/>
    <s v="Will work for 7 years or more"/>
    <s v="pallupallavi.m132000@gmail.com"/>
    <x v="1"/>
    <x v="1"/>
    <x v="0"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5"/>
    <s v="Entrepreneur or Start Up"/>
    <x v="0"/>
    <s v="Work with 5 to 6 people in my team, Work with 7 to 10 or more people in my team"/>
    <x v="0"/>
    <s v="Will work for 7 years or more"/>
    <s v="pallupallavi.m132000@gmail.com"/>
    <x v="1"/>
    <x v="1"/>
    <x v="0"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3"/>
    <s v="Business Operations in any organization"/>
    <x v="0"/>
    <s v="Work with more than 10 people in my team"/>
    <x v="0"/>
    <s v="Will work for 7 years or more"/>
    <s v="nitinsingh6576@gmail.com"/>
    <x v="2"/>
    <x v="2"/>
    <x v="0"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0"/>
    <s v="Business Operations in any organization"/>
    <x v="0"/>
    <s v="Work with more than 10 people in my team"/>
    <x v="0"/>
    <s v="Will work for 7 years or more"/>
    <s v="nitinsingh6576@gmail.com"/>
    <x v="2"/>
    <x v="2"/>
    <x v="0"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4"/>
    <s v="Business Operations in any organization"/>
    <x v="0"/>
    <s v="Work with more than 10 people in my team"/>
    <x v="0"/>
    <s v="Will work for 7 years or more"/>
    <s v="nitinsingh6576@gmail.com"/>
    <x v="2"/>
    <x v="2"/>
    <x v="0"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3"/>
    <s v="Manage and drive End-to-End Projects or Products"/>
    <x v="0"/>
    <s v="Work with more than 10 people in my team"/>
    <x v="0"/>
    <s v="Will work for 7 years or more"/>
    <s v="nitinsingh6576@gmail.com"/>
    <x v="2"/>
    <x v="2"/>
    <x v="0"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0"/>
    <s v="Manage and drive End-to-End Projects or Products"/>
    <x v="0"/>
    <s v="Work with more than 10 people in my team"/>
    <x v="0"/>
    <s v="Will work for 7 years or more"/>
    <s v="nitinsingh6576@gmail.com"/>
    <x v="2"/>
    <x v="2"/>
    <x v="0"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4"/>
    <s v="Manage and drive End-to-End Projects or Products"/>
    <x v="0"/>
    <s v="Work with more than 10 people in my team"/>
    <x v="0"/>
    <s v="Will work for 7 years or more"/>
    <s v="nitinsingh6576@gmail.com"/>
    <x v="2"/>
    <x v="2"/>
    <x v="0"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3"/>
    <s v="Look deeply into Data and generate insights"/>
    <x v="0"/>
    <s v="Work with more than 10 people in my team"/>
    <x v="0"/>
    <s v="Will work for 7 years or more"/>
    <s v="nitinsingh6576@gmail.com"/>
    <x v="2"/>
    <x v="2"/>
    <x v="0"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0"/>
    <s v="Look deeply into Data and generate insights"/>
    <x v="0"/>
    <s v="Work with more than 10 people in my team"/>
    <x v="0"/>
    <s v="Will work for 7 years or more"/>
    <s v="nitinsingh6576@gmail.com"/>
    <x v="2"/>
    <x v="2"/>
    <x v="0"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4"/>
    <s v="Look deeply into Data and generate insights"/>
    <x v="0"/>
    <s v="Work with more than 10 people in my team"/>
    <x v="0"/>
    <s v="Will work for 7 years or more"/>
    <s v="nitinsingh6576@gmail.com"/>
    <x v="2"/>
    <x v="2"/>
    <x v="0"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3"/>
    <s v="Entrepreneur or Start Up"/>
    <x v="0"/>
    <s v="Work with more than 10 people in my team"/>
    <x v="0"/>
    <s v="Will work for 7 years or more"/>
    <s v="nitinsingh6576@gmail.com"/>
    <x v="2"/>
    <x v="2"/>
    <x v="0"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0"/>
    <s v="Entrepreneur or Start Up"/>
    <x v="0"/>
    <s v="Work with more than 10 people in my team"/>
    <x v="0"/>
    <s v="Will work for 7 years or more"/>
    <s v="nitinsingh6576@gmail.com"/>
    <x v="2"/>
    <x v="2"/>
    <x v="0"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4"/>
    <s v="Entrepreneur or Start Up"/>
    <x v="0"/>
    <s v="Work with more than 10 people in my team"/>
    <x v="0"/>
    <s v="Will work for 7 years or more"/>
    <s v="nitinsingh6576@gmail.com"/>
    <x v="2"/>
    <x v="2"/>
    <x v="0"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s v="williamanthonyraj1@gmail.com"/>
    <x v="1"/>
    <x v="1"/>
    <x v="0"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s v="williamanthonyraj1@gmail.com"/>
    <x v="1"/>
    <x v="1"/>
    <x v="0"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4"/>
    <s v="Business Operations in any organization"/>
    <x v="0"/>
    <s v="Work with 2 to 3 people in my team"/>
    <x v="0"/>
    <s v="This will be hard to do, but if it is the right company I would try"/>
    <s v="williamanthonyraj1@gmail.com"/>
    <x v="1"/>
    <x v="1"/>
    <x v="0"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s v="williamanthonyraj1@gmail.com"/>
    <x v="1"/>
    <x v="1"/>
    <x v="0"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s v="williamanthonyraj1@gmail.com"/>
    <x v="1"/>
    <x v="1"/>
    <x v="0"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4"/>
    <s v="Freelancer"/>
    <x v="0"/>
    <s v="Work with 2 to 3 people in my team"/>
    <x v="0"/>
    <s v="This will be hard to do, but if it is the right company I would try"/>
    <s v="williamanthonyraj1@gmail.com"/>
    <x v="1"/>
    <x v="1"/>
    <x v="0"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s v="williamanthonyraj1@gmail.com"/>
    <x v="1"/>
    <x v="1"/>
    <x v="0"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s v="williamanthonyraj1@gmail.com"/>
    <x v="1"/>
    <x v="1"/>
    <x v="0"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s v="williamanthonyraj1@gmail.com"/>
    <x v="1"/>
    <x v="1"/>
    <x v="0"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3"/>
    <s v="I Want to sell things/Sales"/>
    <x v="0"/>
    <s v="Work with 2 to 3 people in my team"/>
    <x v="0"/>
    <s v="This will be hard to do, but if it is the right company I would try"/>
    <s v="williamanthonyraj1@gmail.com"/>
    <x v="1"/>
    <x v="1"/>
    <x v="0"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5"/>
    <s v="I Want to sell things/Sales"/>
    <x v="0"/>
    <s v="Work with 2 to 3 people in my team"/>
    <x v="0"/>
    <s v="This will be hard to do, but if it is the right company I would try"/>
    <s v="williamanthonyraj1@gmail.com"/>
    <x v="1"/>
    <x v="1"/>
    <x v="0"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4"/>
    <s v="I Want to sell things/Sales"/>
    <x v="0"/>
    <s v="Work with 2 to 3 people in my team"/>
    <x v="0"/>
    <s v="This will be hard to do, but if it is the right company I would try"/>
    <s v="williamanthonyraj1@gmail.com"/>
    <x v="1"/>
    <x v="1"/>
    <x v="0"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3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singhsujit1999@gmail.com"/>
    <x v="2"/>
    <x v="2"/>
    <x v="0"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5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singhsujit1999@gmail.com"/>
    <x v="2"/>
    <x v="2"/>
    <x v="0"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1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singhsujit1999@gmail.com"/>
    <x v="2"/>
    <x v="2"/>
    <x v="0"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3"/>
    <s v="Become a content Creator in some platform"/>
    <x v="0"/>
    <s v="Work with 5 to 6 people in my team, Work with 7 to 10 or more people in my team"/>
    <x v="0"/>
    <s v="This will be hard to do, but if it is the right company I would try"/>
    <s v="singhsujit1999@gmail.com"/>
    <x v="2"/>
    <x v="2"/>
    <x v="0"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5"/>
    <s v="Become a content Creator in some platform"/>
    <x v="0"/>
    <s v="Work with 5 to 6 people in my team, Work with 7 to 10 or more people in my team"/>
    <x v="0"/>
    <s v="This will be hard to do, but if it is the right company I would try"/>
    <s v="singhsujit1999@gmail.com"/>
    <x v="2"/>
    <x v="2"/>
    <x v="0"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1"/>
    <s v="Become a content Creator in some platform"/>
    <x v="0"/>
    <s v="Work with 5 to 6 people in my team, Work with 7 to 10 or more people in my team"/>
    <x v="0"/>
    <s v="This will be hard to do, but if it is the right company I would try"/>
    <s v="singhsujit1999@gmail.com"/>
    <x v="2"/>
    <x v="2"/>
    <x v="0"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3"/>
    <s v="Entrepreneur or Start Up"/>
    <x v="0"/>
    <s v="Work with 5 to 6 people in my team, Work with 7 to 10 or more people in my team"/>
    <x v="0"/>
    <s v="This will be hard to do, but if it is the right company I would try"/>
    <s v="singhsujit1999@gmail.com"/>
    <x v="2"/>
    <x v="2"/>
    <x v="0"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5"/>
    <s v="Entrepreneur or Start Up"/>
    <x v="0"/>
    <s v="Work with 5 to 6 people in my team, Work with 7 to 10 or more people in my team"/>
    <x v="0"/>
    <s v="This will be hard to do, but if it is the right company I would try"/>
    <s v="singhsujit1999@gmail.com"/>
    <x v="2"/>
    <x v="2"/>
    <x v="0"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1"/>
    <s v="Entrepreneur or Start Up"/>
    <x v="0"/>
    <s v="Work with 5 to 6 people in my team, Work with 7 to 10 or more people in my team"/>
    <x v="0"/>
    <s v="This will be hard to do, but if it is the right company I would try"/>
    <s v="singhsujit1999@gmail.com"/>
    <x v="2"/>
    <x v="2"/>
    <x v="0"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3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singhsujit1999@gmail.com"/>
    <x v="2"/>
    <x v="2"/>
    <x v="0"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5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singhsujit1999@gmail.com"/>
    <x v="2"/>
    <x v="2"/>
    <x v="0"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1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singhsujit1999@gmail.com"/>
    <x v="2"/>
    <x v="2"/>
    <x v="0"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3"/>
    <s v="Design and Creative strategy in any company"/>
    <x v="0"/>
    <s v="Work alone, Work with 5 to 6 people in my team"/>
    <x v="0"/>
    <s v="This will be hard to do, but if it is the right company I would try"/>
    <s v="bidhideshmukh8225@gmail.com"/>
    <x v="2"/>
    <x v="2"/>
    <x v="0"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0"/>
    <s v="Design and Creative strategy in any company"/>
    <x v="0"/>
    <s v="Work alone, Work with 5 to 6 people in my team"/>
    <x v="0"/>
    <s v="This will be hard to do, but if it is the right company I would try"/>
    <s v="bidhideshmukh8225@gmail.com"/>
    <x v="2"/>
    <x v="2"/>
    <x v="0"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1"/>
    <s v="Design and Creative strategy in any company"/>
    <x v="0"/>
    <s v="Work alone, Work with 5 to 6 people in my team"/>
    <x v="0"/>
    <s v="This will be hard to do, but if it is the right company I would try"/>
    <s v="bidhideshmukh8225@gmail.com"/>
    <x v="2"/>
    <x v="2"/>
    <x v="0"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3"/>
    <s v="Teaching in any of the institutes/colleges/online or offline"/>
    <x v="0"/>
    <s v="Work alone, Work with 5 to 6 people in my team"/>
    <x v="0"/>
    <s v="This will be hard to do, but if it is the right company I would try"/>
    <s v="bidhideshmukh8225@gmail.com"/>
    <x v="2"/>
    <x v="2"/>
    <x v="0"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0"/>
    <s v="Teaching in any of the institutes/colleges/online or offline"/>
    <x v="0"/>
    <s v="Work alone, Work with 5 to 6 people in my team"/>
    <x v="0"/>
    <s v="This will be hard to do, but if it is the right company I would try"/>
    <s v="bidhideshmukh8225@gmail.com"/>
    <x v="2"/>
    <x v="2"/>
    <x v="0"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1"/>
    <s v="Teaching in any of the institutes/colleges/online or offline"/>
    <x v="0"/>
    <s v="Work alone, Work with 5 to 6 people in my team"/>
    <x v="0"/>
    <s v="This will be hard to do, but if it is the right company I would try"/>
    <s v="bidhideshmukh8225@gmail.com"/>
    <x v="2"/>
    <x v="2"/>
    <x v="0"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3"/>
    <s v="Build and develop a Team"/>
    <x v="0"/>
    <s v="Work alone, Work with 5 to 6 people in my team"/>
    <x v="0"/>
    <s v="This will be hard to do, but if it is the right company I would try"/>
    <s v="bidhideshmukh8225@gmail.com"/>
    <x v="2"/>
    <x v="2"/>
    <x v="0"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0"/>
    <s v="Build and develop a Team"/>
    <x v="0"/>
    <s v="Work alone, Work with 5 to 6 people in my team"/>
    <x v="0"/>
    <s v="This will be hard to do, but if it is the right company I would try"/>
    <s v="bidhideshmukh8225@gmail.com"/>
    <x v="2"/>
    <x v="2"/>
    <x v="0"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1"/>
    <s v="Build and develop a Team"/>
    <x v="0"/>
    <s v="Work alone, Work with 5 to 6 people in my team"/>
    <x v="0"/>
    <s v="This will be hard to do, but if it is the right company I would try"/>
    <s v="bidhideshmukh8225@gmail.com"/>
    <x v="2"/>
    <x v="2"/>
    <x v="0"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3"/>
    <s v="Look deeply into Data and generate insights"/>
    <x v="0"/>
    <s v="Work alone, Work with 5 to 6 people in my team"/>
    <x v="0"/>
    <s v="This will be hard to do, but if it is the right company I would try"/>
    <s v="bidhideshmukh8225@gmail.com"/>
    <x v="2"/>
    <x v="2"/>
    <x v="0"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0"/>
    <s v="Look deeply into Data and generate insights"/>
    <x v="0"/>
    <s v="Work alone, Work with 5 to 6 people in my team"/>
    <x v="0"/>
    <s v="This will be hard to do, but if it is the right company I would try"/>
    <s v="bidhideshmukh8225@gmail.com"/>
    <x v="2"/>
    <x v="2"/>
    <x v="0"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1"/>
    <s v="Look deeply into Data and generate insights"/>
    <x v="0"/>
    <s v="Work alone, Work with 5 to 6 people in my team"/>
    <x v="0"/>
    <s v="This will be hard to do, but if it is the right company I would try"/>
    <s v="bidhideshmukh8225@gmail.com"/>
    <x v="2"/>
    <x v="2"/>
    <x v="0"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3"/>
    <s v="Design and Creative strategy in any company"/>
    <x v="4"/>
    <s v="Work with more than 10 people in my team"/>
    <x v="0"/>
    <s v="Will work for 7 years or more"/>
    <s v="21d3919@dgvaishnavcollege.edu.in"/>
    <x v="0"/>
    <x v="2"/>
    <x v="0"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5"/>
    <s v="Design and Creative strategy in any company"/>
    <x v="4"/>
    <s v="Work with more than 10 people in my team"/>
    <x v="0"/>
    <s v="Will work for 7 years or more"/>
    <s v="21d3919@dgvaishnavcollege.edu.in"/>
    <x v="0"/>
    <x v="2"/>
    <x v="0"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1"/>
    <s v="Design and Creative strategy in any company"/>
    <x v="4"/>
    <s v="Work with more than 10 people in my team"/>
    <x v="0"/>
    <s v="Will work for 7 years or more"/>
    <s v="21d3919@dgvaishnavcollege.edu.in"/>
    <x v="0"/>
    <x v="2"/>
    <x v="0"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3"/>
    <s v="Teaching in any of the institutes/colleges/online or offline"/>
    <x v="4"/>
    <s v="Work with more than 10 people in my team"/>
    <x v="0"/>
    <s v="Will work for 7 years or more"/>
    <s v="21d3919@dgvaishnavcollege.edu.in"/>
    <x v="0"/>
    <x v="2"/>
    <x v="0"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5"/>
    <s v="Teaching in any of the institutes/colleges/online or offline"/>
    <x v="4"/>
    <s v="Work with more than 10 people in my team"/>
    <x v="0"/>
    <s v="Will work for 7 years or more"/>
    <s v="21d3919@dgvaishnavcollege.edu.in"/>
    <x v="0"/>
    <x v="2"/>
    <x v="0"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1"/>
    <s v="Teaching in any of the institutes/colleges/online or offline"/>
    <x v="4"/>
    <s v="Work with more than 10 people in my team"/>
    <x v="0"/>
    <s v="Will work for 7 years or more"/>
    <s v="21d3919@dgvaishnavcollege.edu.in"/>
    <x v="0"/>
    <x v="2"/>
    <x v="0"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3"/>
    <s v="Build and develop a Team"/>
    <x v="4"/>
    <s v="Work with more than 10 people in my team"/>
    <x v="0"/>
    <s v="Will work for 7 years or more"/>
    <s v="21d3919@dgvaishnavcollege.edu.in"/>
    <x v="0"/>
    <x v="2"/>
    <x v="0"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5"/>
    <s v="Build and develop a Team"/>
    <x v="4"/>
    <s v="Work with more than 10 people in my team"/>
    <x v="0"/>
    <s v="Will work for 7 years or more"/>
    <s v="21d3919@dgvaishnavcollege.edu.in"/>
    <x v="0"/>
    <x v="2"/>
    <x v="0"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1"/>
    <s v="Build and develop a Team"/>
    <x v="4"/>
    <s v="Work with more than 10 people in my team"/>
    <x v="0"/>
    <s v="Will work for 7 years or more"/>
    <s v="21d3919@dgvaishnavcollege.edu.in"/>
    <x v="0"/>
    <x v="2"/>
    <x v="0"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3"/>
    <s v="Look deeply into Data and generate insights"/>
    <x v="4"/>
    <s v="Work with more than 10 people in my team"/>
    <x v="0"/>
    <s v="Will work for 7 years or more"/>
    <s v="21d3919@dgvaishnavcollege.edu.in"/>
    <x v="0"/>
    <x v="2"/>
    <x v="0"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5"/>
    <s v="Look deeply into Data and generate insights"/>
    <x v="4"/>
    <s v="Work with more than 10 people in my team"/>
    <x v="0"/>
    <s v="Will work for 7 years or more"/>
    <s v="21d3919@dgvaishnavcollege.edu.in"/>
    <x v="0"/>
    <x v="2"/>
    <x v="0"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1"/>
    <s v="Look deeply into Data and generate insights"/>
    <x v="4"/>
    <s v="Work with more than 10 people in my team"/>
    <x v="0"/>
    <s v="Will work for 7 years or more"/>
    <s v="21d3919@dgvaishnavcollege.edu.in"/>
    <x v="0"/>
    <x v="2"/>
    <x v="0"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sahanakg12@gmail.com"/>
    <x v="2"/>
    <x v="0"/>
    <x v="0"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sahanakg12@gmail.com"/>
    <x v="2"/>
    <x v="0"/>
    <x v="0"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sahanakg12@gmail.com"/>
    <x v="2"/>
    <x v="0"/>
    <x v="0"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s v="sahanakg12@gmail.com"/>
    <x v="2"/>
    <x v="0"/>
    <x v="0"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s v="sahanakg12@gmail.com"/>
    <x v="2"/>
    <x v="0"/>
    <x v="0"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s v="sahanakg12@gmail.com"/>
    <x v="2"/>
    <x v="0"/>
    <x v="0"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sahanakg12@gmail.com"/>
    <x v="2"/>
    <x v="0"/>
    <x v="0"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sahanakg12@gmail.com"/>
    <x v="2"/>
    <x v="0"/>
    <x v="0"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sahanakg12@gmail.com"/>
    <x v="2"/>
    <x v="0"/>
    <x v="0"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s v="sahanakg12@gmail.com"/>
    <x v="2"/>
    <x v="0"/>
    <x v="0"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s v="sahanakg12@gmail.com"/>
    <x v="2"/>
    <x v="0"/>
    <x v="0"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s v="sahanakg12@gmail.com"/>
    <x v="2"/>
    <x v="0"/>
    <x v="0"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0"/>
    <s v="Design and Creative strategy in any company"/>
    <x v="0"/>
    <s v="Work with 2 to 3 people in my team, Work with 5 to 6 people in my team, Work with 7 to 10 or more people in my team"/>
    <x v="0"/>
    <s v="This will be hard to do, but if it is the right company I would try"/>
    <s v="gnanaselvi69@gmail.com"/>
    <x v="0"/>
    <x v="3"/>
    <x v="0"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1"/>
    <s v="Design and Creative strategy in any company"/>
    <x v="0"/>
    <s v="Work with 2 to 3 people in my team, Work with 5 to 6 people in my team, Work with 7 to 10 or more people in my team"/>
    <x v="0"/>
    <s v="This will be hard to do, but if it is the right company I would try"/>
    <s v="gnanaselvi69@gmail.com"/>
    <x v="0"/>
    <x v="3"/>
    <x v="0"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6"/>
    <s v="Design and Creative strategy in any company"/>
    <x v="0"/>
    <s v="Work with 2 to 3 people in my team, Work with 5 to 6 people in my team, Work with 7 to 10 or more people in my team"/>
    <x v="0"/>
    <s v="This will be hard to do, but if it is the right company I would try"/>
    <s v="gnanaselvi69@gmail.com"/>
    <x v="0"/>
    <x v="3"/>
    <x v="0"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0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s v="gnanaselvi69@gmail.com"/>
    <x v="0"/>
    <x v="3"/>
    <x v="0"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1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s v="gnanaselvi69@gmail.com"/>
    <x v="0"/>
    <x v="3"/>
    <x v="0"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6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s v="gnanaselvi69@gmail.com"/>
    <x v="0"/>
    <x v="3"/>
    <x v="0"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0"/>
    <s v="Design and Develop amazing software"/>
    <x v="0"/>
    <s v="Work with 2 to 3 people in my team, Work with 5 to 6 people in my team, Work with 7 to 10 or more people in my team"/>
    <x v="0"/>
    <s v="This will be hard to do, but if it is the right company I would try"/>
    <s v="gnanaselvi69@gmail.com"/>
    <x v="0"/>
    <x v="3"/>
    <x v="0"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1"/>
    <s v="Design and Develop amazing software"/>
    <x v="0"/>
    <s v="Work with 2 to 3 people in my team, Work with 5 to 6 people in my team, Work with 7 to 10 or more people in my team"/>
    <x v="0"/>
    <s v="This will be hard to do, but if it is the right company I would try"/>
    <s v="gnanaselvi69@gmail.com"/>
    <x v="0"/>
    <x v="3"/>
    <x v="0"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6"/>
    <s v="Design and Develop amazing software"/>
    <x v="0"/>
    <s v="Work with 2 to 3 people in my team, Work with 5 to 6 people in my team, Work with 7 to 10 or more people in my team"/>
    <x v="0"/>
    <s v="This will be hard to do, but if it is the right company I would try"/>
    <s v="gnanaselvi69@gmail.com"/>
    <x v="0"/>
    <x v="3"/>
    <x v="0"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0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s v="gnanaselvi69@gmail.com"/>
    <x v="0"/>
    <x v="3"/>
    <x v="0"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1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s v="gnanaselvi69@gmail.com"/>
    <x v="0"/>
    <x v="3"/>
    <x v="0"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6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s v="gnanaselvi69@gmail.com"/>
    <x v="0"/>
    <x v="3"/>
    <x v="0"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3"/>
    <s v="Business Operations in any organization"/>
    <x v="0"/>
    <s v="Work with 7 to 10 or more people in my team"/>
    <x v="0"/>
    <s v="Will work for 7 years or more"/>
    <s v="shruthireddy2615@gmail.com"/>
    <x v="0"/>
    <x v="3"/>
    <x v="0"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0"/>
    <s v="Business Operations in any organization"/>
    <x v="0"/>
    <s v="Work with 7 to 10 or more people in my team"/>
    <x v="0"/>
    <s v="Will work for 7 years or more"/>
    <s v="shruthireddy2615@gmail.com"/>
    <x v="0"/>
    <x v="3"/>
    <x v="0"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6"/>
    <s v="Business Operations in any organization"/>
    <x v="0"/>
    <s v="Work with 7 to 10 or more people in my team"/>
    <x v="0"/>
    <s v="Will work for 7 years or more"/>
    <s v="shruthireddy2615@gmail.com"/>
    <x v="0"/>
    <x v="3"/>
    <x v="0"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3"/>
    <s v="Manage and drive End-to-End Projects or Products"/>
    <x v="0"/>
    <s v="Work with 7 to 10 or more people in my team"/>
    <x v="0"/>
    <s v="Will work for 7 years or more"/>
    <s v="shruthireddy2615@gmail.com"/>
    <x v="0"/>
    <x v="3"/>
    <x v="0"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0"/>
    <s v="Manage and drive End-to-End Projects or Products"/>
    <x v="0"/>
    <s v="Work with 7 to 10 or more people in my team"/>
    <x v="0"/>
    <s v="Will work for 7 years or more"/>
    <s v="shruthireddy2615@gmail.com"/>
    <x v="0"/>
    <x v="3"/>
    <x v="0"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6"/>
    <s v="Manage and drive End-to-End Projects or Products"/>
    <x v="0"/>
    <s v="Work with 7 to 10 or more people in my team"/>
    <x v="0"/>
    <s v="Will work for 7 years or more"/>
    <s v="shruthireddy2615@gmail.com"/>
    <x v="0"/>
    <x v="3"/>
    <x v="0"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3"/>
    <s v="Build and develop a Team"/>
    <x v="0"/>
    <s v="Work with 7 to 10 or more people in my team"/>
    <x v="0"/>
    <s v="Will work for 7 years or more"/>
    <s v="shruthireddy2615@gmail.com"/>
    <x v="0"/>
    <x v="3"/>
    <x v="0"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0"/>
    <s v="Build and develop a Team"/>
    <x v="0"/>
    <s v="Work with 7 to 10 or more people in my team"/>
    <x v="0"/>
    <s v="Will work for 7 years or more"/>
    <s v="shruthireddy2615@gmail.com"/>
    <x v="0"/>
    <x v="3"/>
    <x v="0"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6"/>
    <s v="Build and develop a Team"/>
    <x v="0"/>
    <s v="Work with 7 to 10 or more people in my team"/>
    <x v="0"/>
    <s v="Will work for 7 years or more"/>
    <s v="shruthireddy2615@gmail.com"/>
    <x v="0"/>
    <x v="3"/>
    <x v="0"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3"/>
    <s v="Look deeply into Data and generate insights"/>
    <x v="0"/>
    <s v="Work with 7 to 10 or more people in my team"/>
    <x v="0"/>
    <s v="Will work for 7 years or more"/>
    <s v="shruthireddy2615@gmail.com"/>
    <x v="0"/>
    <x v="3"/>
    <x v="0"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0"/>
    <s v="Look deeply into Data and generate insights"/>
    <x v="0"/>
    <s v="Work with 7 to 10 or more people in my team"/>
    <x v="0"/>
    <s v="Will work for 7 years or more"/>
    <s v="shruthireddy2615@gmail.com"/>
    <x v="0"/>
    <x v="3"/>
    <x v="0"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6"/>
    <s v="Look deeply into Data and generate insights"/>
    <x v="0"/>
    <s v="Work with 7 to 10 or more people in my team"/>
    <x v="0"/>
    <s v="Will work for 7 years or more"/>
    <s v="shruthireddy2615@gmail.com"/>
    <x v="0"/>
    <x v="3"/>
    <x v="0"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s v="sudhanvagudi18@gmail.com"/>
    <x v="0"/>
    <x v="3"/>
    <x v="0"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s v="sudhanvagudi18@gmail.com"/>
    <x v="0"/>
    <x v="3"/>
    <x v="0"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4"/>
    <s v="Business Operations in any organization"/>
    <x v="0"/>
    <s v="Work with 2 to 3 people in my team"/>
    <x v="0"/>
    <s v="This will be hard to do, but if it is the right company I would try"/>
    <s v="sudhanvagudi18@gmail.com"/>
    <x v="0"/>
    <x v="3"/>
    <x v="0"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s v="sudhanvagudi18@gmail.com"/>
    <x v="0"/>
    <x v="3"/>
    <x v="0"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s v="sudhanvagudi18@gmail.com"/>
    <x v="0"/>
    <x v="3"/>
    <x v="0"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4"/>
    <s v="Look deeply into Data and generate insights"/>
    <x v="0"/>
    <s v="Work with 2 to 3 people in my team"/>
    <x v="0"/>
    <s v="This will be hard to do, but if it is the right company I would try"/>
    <s v="sudhanvagudi18@gmail.com"/>
    <x v="0"/>
    <x v="3"/>
    <x v="0"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s v="sudhanvagudi18@gmail.com"/>
    <x v="0"/>
    <x v="3"/>
    <x v="0"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s v="sudhanvagudi18@gmail.com"/>
    <x v="0"/>
    <x v="3"/>
    <x v="0"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4"/>
    <s v="Freelancer"/>
    <x v="0"/>
    <s v="Work with 2 to 3 people in my team"/>
    <x v="0"/>
    <s v="This will be hard to do, but if it is the right company I would try"/>
    <s v="sudhanvagudi18@gmail.com"/>
    <x v="0"/>
    <x v="3"/>
    <x v="0"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s v="sudhanvagudi18@gmail.com"/>
    <x v="0"/>
    <x v="3"/>
    <x v="0"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s v="sudhanvagudi18@gmail.com"/>
    <x v="0"/>
    <x v="3"/>
    <x v="0"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s v="sudhanvagudi18@gmail.com"/>
    <x v="0"/>
    <x v="3"/>
    <x v="0"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0"/>
    <s v="Manage and drive End-to-End Projects or Products"/>
    <x v="4"/>
    <s v="Work with more than 10 people in my team"/>
    <x v="0"/>
    <s v="This will be hard to do, but if it is the right company I would try"/>
    <s v="syncrology4@gmail.com"/>
    <x v="3"/>
    <x v="3"/>
    <x v="0"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5"/>
    <s v="Manage and drive End-to-End Projects or Products"/>
    <x v="4"/>
    <s v="Work with more than 10 people in my team"/>
    <x v="0"/>
    <s v="This will be hard to do, but if it is the right company I would try"/>
    <s v="syncrology4@gmail.com"/>
    <x v="3"/>
    <x v="3"/>
    <x v="0"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4"/>
    <s v="Manage and drive End-to-End Projects or Products"/>
    <x v="4"/>
    <s v="Work with more than 10 people in my team"/>
    <x v="0"/>
    <s v="This will be hard to do, but if it is the right company I would try"/>
    <s v="syncrology4@gmail.com"/>
    <x v="3"/>
    <x v="3"/>
    <x v="0"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0"/>
    <s v="Build and develop a Team"/>
    <x v="4"/>
    <s v="Work with more than 10 people in my team"/>
    <x v="0"/>
    <s v="This will be hard to do, but if it is the right company I would try"/>
    <s v="syncrology4@gmail.com"/>
    <x v="3"/>
    <x v="3"/>
    <x v="0"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5"/>
    <s v="Build and develop a Team"/>
    <x v="4"/>
    <s v="Work with more than 10 people in my team"/>
    <x v="0"/>
    <s v="This will be hard to do, but if it is the right company I would try"/>
    <s v="syncrology4@gmail.com"/>
    <x v="3"/>
    <x v="3"/>
    <x v="0"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4"/>
    <s v="Build and develop a Team"/>
    <x v="4"/>
    <s v="Work with more than 10 people in my team"/>
    <x v="0"/>
    <s v="This will be hard to do, but if it is the right company I would try"/>
    <s v="syncrology4@gmail.com"/>
    <x v="3"/>
    <x v="3"/>
    <x v="0"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0"/>
    <s v="Look deeply into Data and generate insights"/>
    <x v="4"/>
    <s v="Work with more than 10 people in my team"/>
    <x v="0"/>
    <s v="This will be hard to do, but if it is the right company I would try"/>
    <s v="syncrology4@gmail.com"/>
    <x v="3"/>
    <x v="3"/>
    <x v="0"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5"/>
    <s v="Look deeply into Data and generate insights"/>
    <x v="4"/>
    <s v="Work with more than 10 people in my team"/>
    <x v="0"/>
    <s v="This will be hard to do, but if it is the right company I would try"/>
    <s v="syncrology4@gmail.com"/>
    <x v="3"/>
    <x v="3"/>
    <x v="0"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4"/>
    <s v="Look deeply into Data and generate insights"/>
    <x v="4"/>
    <s v="Work with more than 10 people in my team"/>
    <x v="0"/>
    <s v="This will be hard to do, but if it is the right company I would try"/>
    <s v="syncrology4@gmail.com"/>
    <x v="3"/>
    <x v="3"/>
    <x v="0"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0"/>
    <s v="I Want to sell things/Sales"/>
    <x v="4"/>
    <s v="Work with more than 10 people in my team"/>
    <x v="0"/>
    <s v="This will be hard to do, but if it is the right company I would try"/>
    <s v="syncrology4@gmail.com"/>
    <x v="3"/>
    <x v="3"/>
    <x v="0"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5"/>
    <s v="I Want to sell things/Sales"/>
    <x v="4"/>
    <s v="Work with more than 10 people in my team"/>
    <x v="0"/>
    <s v="This will be hard to do, but if it is the right company I would try"/>
    <s v="syncrology4@gmail.com"/>
    <x v="3"/>
    <x v="3"/>
    <x v="0"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4"/>
    <s v="I Want to sell things/Sales"/>
    <x v="4"/>
    <s v="Work with more than 10 people in my team"/>
    <x v="0"/>
    <s v="This will be hard to do, but if it is the right company I would try"/>
    <s v="syncrology4@gmail.com"/>
    <x v="3"/>
    <x v="3"/>
    <x v="0"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0"/>
    <s v="Design and Creative strategy in any company"/>
    <x v="4"/>
    <s v="Work with 2 to 3 people in my team"/>
    <x v="0"/>
    <s v="No way"/>
    <s v="sumadhavagudi909@gmail.com"/>
    <x v="0"/>
    <x v="6"/>
    <x v="0"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5"/>
    <s v="Design and Creative strategy in any company"/>
    <x v="4"/>
    <s v="Work with 2 to 3 people in my team"/>
    <x v="0"/>
    <s v="No way"/>
    <s v="sumadhavagudi909@gmail.com"/>
    <x v="0"/>
    <x v="6"/>
    <x v="0"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1"/>
    <s v="Design and Creative strategy in any company"/>
    <x v="4"/>
    <s v="Work with 2 to 3 people in my team"/>
    <x v="0"/>
    <s v="No way"/>
    <s v="sumadhavagudi909@gmail.com"/>
    <x v="0"/>
    <x v="6"/>
    <x v="0"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0"/>
    <s v="Business Operations in any organization"/>
    <x v="4"/>
    <s v="Work with 2 to 3 people in my team"/>
    <x v="0"/>
    <s v="No way"/>
    <s v="sumadhavagudi909@gmail.com"/>
    <x v="0"/>
    <x v="6"/>
    <x v="0"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5"/>
    <s v="Business Operations in any organization"/>
    <x v="4"/>
    <s v="Work with 2 to 3 people in my team"/>
    <x v="0"/>
    <s v="No way"/>
    <s v="sumadhavagudi909@gmail.com"/>
    <x v="0"/>
    <x v="6"/>
    <x v="0"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1"/>
    <s v="Business Operations in any organization"/>
    <x v="4"/>
    <s v="Work with 2 to 3 people in my team"/>
    <x v="0"/>
    <s v="No way"/>
    <s v="sumadhavagudi909@gmail.com"/>
    <x v="0"/>
    <x v="6"/>
    <x v="0"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0"/>
    <s v="Build and develop a Team"/>
    <x v="4"/>
    <s v="Work with 2 to 3 people in my team"/>
    <x v="0"/>
    <s v="No way"/>
    <s v="sumadhavagudi909@gmail.com"/>
    <x v="0"/>
    <x v="6"/>
    <x v="0"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5"/>
    <s v="Build and develop a Team"/>
    <x v="4"/>
    <s v="Work with 2 to 3 people in my team"/>
    <x v="0"/>
    <s v="No way"/>
    <s v="sumadhavagudi909@gmail.com"/>
    <x v="0"/>
    <x v="6"/>
    <x v="0"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1"/>
    <s v="Build and develop a Team"/>
    <x v="4"/>
    <s v="Work with 2 to 3 people in my team"/>
    <x v="0"/>
    <s v="No way"/>
    <s v="sumadhavagudi909@gmail.com"/>
    <x v="0"/>
    <x v="6"/>
    <x v="0"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0"/>
    <s v="Look deeply into Data and generate insights"/>
    <x v="4"/>
    <s v="Work with 2 to 3 people in my team"/>
    <x v="0"/>
    <s v="No way"/>
    <s v="sumadhavagudi909@gmail.com"/>
    <x v="0"/>
    <x v="6"/>
    <x v="0"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5"/>
    <s v="Look deeply into Data and generate insights"/>
    <x v="4"/>
    <s v="Work with 2 to 3 people in my team"/>
    <x v="0"/>
    <s v="No way"/>
    <s v="sumadhavagudi909@gmail.com"/>
    <x v="0"/>
    <x v="6"/>
    <x v="0"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1"/>
    <s v="Look deeply into Data and generate insights"/>
    <x v="4"/>
    <s v="Work with 2 to 3 people in my team"/>
    <x v="0"/>
    <s v="No way"/>
    <s v="sumadhavagudi909@gmail.com"/>
    <x v="0"/>
    <x v="6"/>
    <x v="0"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srishtikaranth29@gmail.com"/>
    <x v="2"/>
    <x v="2"/>
    <x v="0"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srishtikaranth29@gmail.com"/>
    <x v="2"/>
    <x v="2"/>
    <x v="0"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srishtikaranth29@gmail.com"/>
    <x v="2"/>
    <x v="2"/>
    <x v="0"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srishtikaranth29@gmail.com"/>
    <x v="2"/>
    <x v="2"/>
    <x v="0"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srishtikaranth29@gmail.com"/>
    <x v="2"/>
    <x v="2"/>
    <x v="0"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srishtikaranth29@gmail.com"/>
    <x v="2"/>
    <x v="2"/>
    <x v="0"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s v="srishtikaranth29@gmail.com"/>
    <x v="2"/>
    <x v="2"/>
    <x v="0"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s v="srishtikaranth29@gmail.com"/>
    <x v="2"/>
    <x v="2"/>
    <x v="0"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s v="srishtikaranth29@gmail.com"/>
    <x v="2"/>
    <x v="2"/>
    <x v="0"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s v="srishtikaranth29@gmail.com"/>
    <x v="2"/>
    <x v="2"/>
    <x v="0"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srishtikaranth29@gmail.com"/>
    <x v="2"/>
    <x v="2"/>
    <x v="0"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s v="srishtikaranth29@gmail.com"/>
    <x v="2"/>
    <x v="2"/>
    <x v="0"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0"/>
    <s v="Design and Develop amazing software"/>
    <x v="0"/>
    <s v="Work with 2 to 3 people in my team, Work with 5 to 6 people in my team, Work with 7 to 10 or more people in my team"/>
    <x v="0"/>
    <s v="This will be hard to do, but if it is the right company I would try"/>
    <s v="suprajnash18@gmail.com"/>
    <x v="2"/>
    <x v="0"/>
    <x v="0"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5"/>
    <s v="Design and Develop amazing software"/>
    <x v="0"/>
    <s v="Work with 2 to 3 people in my team, Work with 5 to 6 people in my team, Work with 7 to 10 or more people in my team"/>
    <x v="0"/>
    <s v="This will be hard to do, but if it is the right company I would try"/>
    <s v="suprajnash18@gmail.com"/>
    <x v="2"/>
    <x v="0"/>
    <x v="0"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6"/>
    <s v="Design and Develop amazing software"/>
    <x v="0"/>
    <s v="Work with 2 to 3 people in my team, Work with 5 to 6 people in my team, Work with 7 to 10 or more people in my team"/>
    <x v="0"/>
    <s v="This will be hard to do, but if it is the right company I would try"/>
    <s v="suprajnash18@gmail.com"/>
    <x v="2"/>
    <x v="0"/>
    <x v="0"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suprajnash18@gmail.com"/>
    <x v="2"/>
    <x v="0"/>
    <x v="0"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suprajnash18@gmail.com"/>
    <x v="2"/>
    <x v="0"/>
    <x v="0"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6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suprajnash18@gmail.com"/>
    <x v="2"/>
    <x v="0"/>
    <x v="0"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0"/>
    <s v="Freelancer"/>
    <x v="0"/>
    <s v="Work with 2 to 3 people in my team, Work with 5 to 6 people in my team, Work with 7 to 10 or more people in my team"/>
    <x v="0"/>
    <s v="This will be hard to do, but if it is the right company I would try"/>
    <s v="suprajnash18@gmail.com"/>
    <x v="2"/>
    <x v="0"/>
    <x v="0"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5"/>
    <s v="Freelancer"/>
    <x v="0"/>
    <s v="Work with 2 to 3 people in my team, Work with 5 to 6 people in my team, Work with 7 to 10 or more people in my team"/>
    <x v="0"/>
    <s v="This will be hard to do, but if it is the right company I would try"/>
    <s v="suprajnash18@gmail.com"/>
    <x v="2"/>
    <x v="0"/>
    <x v="0"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6"/>
    <s v="Freelancer"/>
    <x v="0"/>
    <s v="Work with 2 to 3 people in my team, Work with 5 to 6 people in my team, Work with 7 to 10 or more people in my team"/>
    <x v="0"/>
    <s v="This will be hard to do, but if it is the right company I would try"/>
    <s v="suprajnash18@gmail.com"/>
    <x v="2"/>
    <x v="0"/>
    <x v="0"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0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s v="suprajnash18@gmail.com"/>
    <x v="2"/>
    <x v="0"/>
    <x v="0"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5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s v="suprajnash18@gmail.com"/>
    <x v="2"/>
    <x v="0"/>
    <x v="0"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6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s v="suprajnash18@gmail.com"/>
    <x v="2"/>
    <x v="0"/>
    <x v="0"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0"/>
    <s v="Design and Creative strategy in any company"/>
    <x v="0"/>
    <s v="Work with more than 10 people in my team"/>
    <x v="0"/>
    <s v="This will be hard to do, but if it is the right company I would try"/>
    <s v="mamatham7458@gmail.com"/>
    <x v="4"/>
    <x v="4"/>
    <x v="0"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5"/>
    <s v="Design and Creative strategy in any company"/>
    <x v="0"/>
    <s v="Work with more than 10 people in my team"/>
    <x v="0"/>
    <s v="This will be hard to do, but if it is the right company I would try"/>
    <s v="mamatham7458@gmail.com"/>
    <x v="4"/>
    <x v="4"/>
    <x v="0"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4"/>
    <s v="Design and Creative strategy in any company"/>
    <x v="0"/>
    <s v="Work with more than 10 people in my team"/>
    <x v="0"/>
    <s v="This will be hard to do, but if it is the right company I would try"/>
    <s v="mamatham7458@gmail.com"/>
    <x v="4"/>
    <x v="4"/>
    <x v="0"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0"/>
    <s v="Business Operations in any organization"/>
    <x v="0"/>
    <s v="Work with more than 10 people in my team"/>
    <x v="0"/>
    <s v="This will be hard to do, but if it is the right company I would try"/>
    <s v="mamatham7458@gmail.com"/>
    <x v="4"/>
    <x v="4"/>
    <x v="0"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5"/>
    <s v="Business Operations in any organization"/>
    <x v="0"/>
    <s v="Work with more than 10 people in my team"/>
    <x v="0"/>
    <s v="This will be hard to do, but if it is the right company I would try"/>
    <s v="mamatham7458@gmail.com"/>
    <x v="4"/>
    <x v="4"/>
    <x v="0"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4"/>
    <s v="Business Operations in any organization"/>
    <x v="0"/>
    <s v="Work with more than 10 people in my team"/>
    <x v="0"/>
    <s v="This will be hard to do, but if it is the right company I would try"/>
    <s v="mamatham7458@gmail.com"/>
    <x v="4"/>
    <x v="4"/>
    <x v="0"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0"/>
    <s v="Design and Develop amazing software"/>
    <x v="0"/>
    <s v="Work with more than 10 people in my team"/>
    <x v="0"/>
    <s v="This will be hard to do, but if it is the right company I would try"/>
    <s v="mamatham7458@gmail.com"/>
    <x v="4"/>
    <x v="4"/>
    <x v="0"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5"/>
    <s v="Design and Develop amazing software"/>
    <x v="0"/>
    <s v="Work with more than 10 people in my team"/>
    <x v="0"/>
    <s v="This will be hard to do, but if it is the right company I would try"/>
    <s v="mamatham7458@gmail.com"/>
    <x v="4"/>
    <x v="4"/>
    <x v="0"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4"/>
    <s v="Design and Develop amazing software"/>
    <x v="0"/>
    <s v="Work with more than 10 people in my team"/>
    <x v="0"/>
    <s v="This will be hard to do, but if it is the right company I would try"/>
    <s v="mamatham7458@gmail.com"/>
    <x v="4"/>
    <x v="4"/>
    <x v="0"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0"/>
    <s v="An Artificial Intelligence Specialist / Talking to Robots"/>
    <x v="0"/>
    <s v="Work with more than 10 people in my team"/>
    <x v="0"/>
    <s v="This will be hard to do, but if it is the right company I would try"/>
    <s v="mamatham7458@gmail.com"/>
    <x v="4"/>
    <x v="4"/>
    <x v="0"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5"/>
    <s v="An Artificial Intelligence Specialist / Talking to Robots"/>
    <x v="0"/>
    <s v="Work with more than 10 people in my team"/>
    <x v="0"/>
    <s v="This will be hard to do, but if it is the right company I would try"/>
    <s v="mamatham7458@gmail.com"/>
    <x v="4"/>
    <x v="4"/>
    <x v="0"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4"/>
    <s v="An Artificial Intelligence Specialist / Talking to Robots"/>
    <x v="0"/>
    <s v="Work with more than 10 people in my team"/>
    <x v="0"/>
    <s v="This will be hard to do, but if it is the right company I would try"/>
    <s v="mamatham7458@gmail.com"/>
    <x v="4"/>
    <x v="4"/>
    <x v="0"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3"/>
    <s v="Manage and drive End-to-End Projects or Products"/>
    <x v="0"/>
    <s v="Work with 5 to 6 people in my team"/>
    <x v="0"/>
    <s v="No way"/>
    <s v="rakesh.ladwa35@gmail.com"/>
    <x v="3"/>
    <x v="6"/>
    <x v="0"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0"/>
    <s v="Manage and drive End-to-End Projects or Products"/>
    <x v="0"/>
    <s v="Work with 5 to 6 people in my team"/>
    <x v="0"/>
    <s v="No way"/>
    <s v="rakesh.ladwa35@gmail.com"/>
    <x v="3"/>
    <x v="6"/>
    <x v="0"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1"/>
    <s v="Manage and drive End-to-End Projects or Products"/>
    <x v="0"/>
    <s v="Work with 5 to 6 people in my team"/>
    <x v="0"/>
    <s v="No way"/>
    <s v="rakesh.ladwa35@gmail.com"/>
    <x v="3"/>
    <x v="6"/>
    <x v="0"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3"/>
    <s v="Build and develop a Team"/>
    <x v="0"/>
    <s v="Work with 5 to 6 people in my team"/>
    <x v="0"/>
    <s v="No way"/>
    <s v="rakesh.ladwa35@gmail.com"/>
    <x v="3"/>
    <x v="6"/>
    <x v="0"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0"/>
    <s v="Build and develop a Team"/>
    <x v="0"/>
    <s v="Work with 5 to 6 people in my team"/>
    <x v="0"/>
    <s v="No way"/>
    <s v="rakesh.ladwa35@gmail.com"/>
    <x v="3"/>
    <x v="6"/>
    <x v="0"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1"/>
    <s v="Build and develop a Team"/>
    <x v="0"/>
    <s v="Work with 5 to 6 people in my team"/>
    <x v="0"/>
    <s v="No way"/>
    <s v="rakesh.ladwa35@gmail.com"/>
    <x v="3"/>
    <x v="6"/>
    <x v="0"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3"/>
    <s v="Design and Develop amazing software"/>
    <x v="0"/>
    <s v="Work with 5 to 6 people in my team"/>
    <x v="0"/>
    <s v="No way"/>
    <s v="rakesh.ladwa35@gmail.com"/>
    <x v="3"/>
    <x v="6"/>
    <x v="0"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0"/>
    <s v="Design and Develop amazing software"/>
    <x v="0"/>
    <s v="Work with 5 to 6 people in my team"/>
    <x v="0"/>
    <s v="No way"/>
    <s v="rakesh.ladwa35@gmail.com"/>
    <x v="3"/>
    <x v="6"/>
    <x v="0"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1"/>
    <s v="Design and Develop amazing software"/>
    <x v="0"/>
    <s v="Work with 5 to 6 people in my team"/>
    <x v="0"/>
    <s v="No way"/>
    <s v="rakesh.ladwa35@gmail.com"/>
    <x v="3"/>
    <x v="6"/>
    <x v="0"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3"/>
    <s v="Freelancer"/>
    <x v="0"/>
    <s v="Work with 5 to 6 people in my team"/>
    <x v="0"/>
    <s v="No way"/>
    <s v="rakesh.ladwa35@gmail.com"/>
    <x v="3"/>
    <x v="6"/>
    <x v="0"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0"/>
    <s v="Freelancer"/>
    <x v="0"/>
    <s v="Work with 5 to 6 people in my team"/>
    <x v="0"/>
    <s v="No way"/>
    <s v="rakesh.ladwa35@gmail.com"/>
    <x v="3"/>
    <x v="6"/>
    <x v="0"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1"/>
    <s v="Freelancer"/>
    <x v="0"/>
    <s v="Work with 5 to 6 people in my team"/>
    <x v="0"/>
    <s v="No way"/>
    <s v="rakesh.ladwa35@gmail.com"/>
    <x v="3"/>
    <x v="6"/>
    <x v="0"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s v="shreeharsharaghavendrak@gmail.com"/>
    <x v="1"/>
    <x v="5"/>
    <x v="0"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s v="shreeharsharaghavendrak@gmail.com"/>
    <x v="1"/>
    <x v="5"/>
    <x v="0"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s v="shreeharsharaghavendrak@gmail.com"/>
    <x v="1"/>
    <x v="5"/>
    <x v="0"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3"/>
    <s v="Teaching in any of the institutes/colleges/online or offline"/>
    <x v="0"/>
    <s v="Work with 2 to 3 people in my team"/>
    <x v="0"/>
    <s v="This will be hard to do, but if it is the right company I would try"/>
    <s v="shreeharsharaghavendrak@gmail.com"/>
    <x v="1"/>
    <x v="5"/>
    <x v="0"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s v="shreeharsharaghavendrak@gmail.com"/>
    <x v="1"/>
    <x v="5"/>
    <x v="0"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1"/>
    <s v="Teaching in any of the institutes/colleges/online or offline"/>
    <x v="0"/>
    <s v="Work with 2 to 3 people in my team"/>
    <x v="0"/>
    <s v="This will be hard to do, but if it is the right company I would try"/>
    <s v="shreeharsharaghavendrak@gmail.com"/>
    <x v="1"/>
    <x v="5"/>
    <x v="0"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s v="shreeharsharaghavendrak@gmail.com"/>
    <x v="1"/>
    <x v="5"/>
    <x v="0"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s v="shreeharsharaghavendrak@gmail.com"/>
    <x v="1"/>
    <x v="5"/>
    <x v="0"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s v="shreeharsharaghavendrak@gmail.com"/>
    <x v="1"/>
    <x v="5"/>
    <x v="0"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3"/>
    <s v="Manufacturing / Oil and Gas/ Construction / Hard Physical Work related"/>
    <x v="0"/>
    <s v="Work with 2 to 3 people in my team"/>
    <x v="0"/>
    <s v="This will be hard to do, but if it is the right company I would try"/>
    <s v="shreeharsharaghavendrak@gmail.com"/>
    <x v="1"/>
    <x v="5"/>
    <x v="0"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0"/>
    <s v="Manufacturing / Oil and Gas/ Construction / Hard Physical Work related"/>
    <x v="0"/>
    <s v="Work with 2 to 3 people in my team"/>
    <x v="0"/>
    <s v="This will be hard to do, but if it is the right company I would try"/>
    <s v="shreeharsharaghavendrak@gmail.com"/>
    <x v="1"/>
    <x v="5"/>
    <x v="0"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1"/>
    <s v="Manufacturing / Oil and Gas/ Construction / Hard Physical Work related"/>
    <x v="0"/>
    <s v="Work with 2 to 3 people in my team"/>
    <x v="0"/>
    <s v="This will be hard to do, but if it is the right company I would try"/>
    <s v="shreeharsharaghavendrak@gmail.com"/>
    <x v="1"/>
    <x v="5"/>
    <x v="0"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1"/>
    <s v="Design and Creative strategy in any company"/>
    <x v="0"/>
    <s v="Work with 2 to 3 people in my team"/>
    <x v="0"/>
    <s v="This will be hard to do, but if it is the right company I would try"/>
    <s v="ksjananisubbramani@gmail.com"/>
    <x v="4"/>
    <x v="0"/>
    <x v="0"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6"/>
    <s v="Design and Creative strategy in any company"/>
    <x v="0"/>
    <s v="Work with 2 to 3 people in my team"/>
    <x v="0"/>
    <s v="This will be hard to do, but if it is the right company I would try"/>
    <s v="ksjananisubbramani@gmail.com"/>
    <x v="4"/>
    <x v="0"/>
    <x v="0"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4"/>
    <s v="Design and Creative strategy in any company"/>
    <x v="0"/>
    <s v="Work with 2 to 3 people in my team"/>
    <x v="0"/>
    <s v="This will be hard to do, but if it is the right company I would try"/>
    <s v="ksjananisubbramani@gmail.com"/>
    <x v="4"/>
    <x v="0"/>
    <x v="0"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1"/>
    <s v="Build and develop a Team"/>
    <x v="0"/>
    <s v="Work with 2 to 3 people in my team"/>
    <x v="0"/>
    <s v="This will be hard to do, but if it is the right company I would try"/>
    <s v="ksjananisubbramani@gmail.com"/>
    <x v="4"/>
    <x v="0"/>
    <x v="0"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6"/>
    <s v="Build and develop a Team"/>
    <x v="0"/>
    <s v="Work with 2 to 3 people in my team"/>
    <x v="0"/>
    <s v="This will be hard to do, but if it is the right company I would try"/>
    <s v="ksjananisubbramani@gmail.com"/>
    <x v="4"/>
    <x v="0"/>
    <x v="0"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4"/>
    <s v="Build and develop a Team"/>
    <x v="0"/>
    <s v="Work with 2 to 3 people in my team"/>
    <x v="0"/>
    <s v="This will be hard to do, but if it is the right company I would try"/>
    <s v="ksjananisubbramani@gmail.com"/>
    <x v="4"/>
    <x v="0"/>
    <x v="0"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1"/>
    <s v="Become a content Creator in some platform"/>
    <x v="0"/>
    <s v="Work with 2 to 3 people in my team"/>
    <x v="0"/>
    <s v="This will be hard to do, but if it is the right company I would try"/>
    <s v="ksjananisubbramani@gmail.com"/>
    <x v="4"/>
    <x v="0"/>
    <x v="0"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6"/>
    <s v="Become a content Creator in some platform"/>
    <x v="0"/>
    <s v="Work with 2 to 3 people in my team"/>
    <x v="0"/>
    <s v="This will be hard to do, but if it is the right company I would try"/>
    <s v="ksjananisubbramani@gmail.com"/>
    <x v="4"/>
    <x v="0"/>
    <x v="0"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4"/>
    <s v="Become a content Creator in some platform"/>
    <x v="0"/>
    <s v="Work with 2 to 3 people in my team"/>
    <x v="0"/>
    <s v="This will be hard to do, but if it is the right company I would try"/>
    <s v="ksjananisubbramani@gmail.com"/>
    <x v="4"/>
    <x v="0"/>
    <x v="0"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1"/>
    <s v="Entrepreneur or Start Up"/>
    <x v="0"/>
    <s v="Work with 2 to 3 people in my team"/>
    <x v="0"/>
    <s v="This will be hard to do, but if it is the right company I would try"/>
    <s v="ksjananisubbramani@gmail.com"/>
    <x v="4"/>
    <x v="0"/>
    <x v="0"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6"/>
    <s v="Entrepreneur or Start Up"/>
    <x v="0"/>
    <s v="Work with 2 to 3 people in my team"/>
    <x v="0"/>
    <s v="This will be hard to do, but if it is the right company I would try"/>
    <s v="ksjananisubbramani@gmail.com"/>
    <x v="4"/>
    <x v="0"/>
    <x v="0"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4"/>
    <s v="Entrepreneur or Start Up"/>
    <x v="0"/>
    <s v="Work with 2 to 3 people in my team"/>
    <x v="0"/>
    <s v="This will be hard to do, but if it is the right company I would try"/>
    <s v="ksjananisubbramani@gmail.com"/>
    <x v="4"/>
    <x v="0"/>
    <x v="0"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3"/>
    <s v="Design and Creative strategy in any company"/>
    <x v="4"/>
    <s v="Work with 5 to 6 people in my team"/>
    <x v="0"/>
    <s v="This will be hard to do, but if it is the right company I would try"/>
    <s v="nayana6466@gmail.com"/>
    <x v="2"/>
    <x v="3"/>
    <x v="0"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0"/>
    <s v="Design and Creative strategy in any company"/>
    <x v="4"/>
    <s v="Work with 5 to 6 people in my team"/>
    <x v="0"/>
    <s v="This will be hard to do, but if it is the right company I would try"/>
    <s v="nayana6466@gmail.com"/>
    <x v="2"/>
    <x v="3"/>
    <x v="0"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1"/>
    <s v="Design and Creative strategy in any company"/>
    <x v="4"/>
    <s v="Work with 5 to 6 people in my team"/>
    <x v="0"/>
    <s v="This will be hard to do, but if it is the right company I would try"/>
    <s v="nayana6466@gmail.com"/>
    <x v="2"/>
    <x v="3"/>
    <x v="0"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3"/>
    <s v="Build and develop a Team"/>
    <x v="4"/>
    <s v="Work with 5 to 6 people in my team"/>
    <x v="0"/>
    <s v="This will be hard to do, but if it is the right company I would try"/>
    <s v="nayana6466@gmail.com"/>
    <x v="2"/>
    <x v="3"/>
    <x v="0"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0"/>
    <s v="Build and develop a Team"/>
    <x v="4"/>
    <s v="Work with 5 to 6 people in my team"/>
    <x v="0"/>
    <s v="This will be hard to do, but if it is the right company I would try"/>
    <s v="nayana6466@gmail.com"/>
    <x v="2"/>
    <x v="3"/>
    <x v="0"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1"/>
    <s v="Build and develop a Team"/>
    <x v="4"/>
    <s v="Work with 5 to 6 people in my team"/>
    <x v="0"/>
    <s v="This will be hard to do, but if it is the right company I would try"/>
    <s v="nayana6466@gmail.com"/>
    <x v="2"/>
    <x v="3"/>
    <x v="0"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3"/>
    <s v="Freelancer"/>
    <x v="4"/>
    <s v="Work with 5 to 6 people in my team"/>
    <x v="0"/>
    <s v="This will be hard to do, but if it is the right company I would try"/>
    <s v="nayana6466@gmail.com"/>
    <x v="2"/>
    <x v="3"/>
    <x v="0"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0"/>
    <s v="Freelancer"/>
    <x v="4"/>
    <s v="Work with 5 to 6 people in my team"/>
    <x v="0"/>
    <s v="This will be hard to do, but if it is the right company I would try"/>
    <s v="nayana6466@gmail.com"/>
    <x v="2"/>
    <x v="3"/>
    <x v="0"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1"/>
    <s v="Freelancer"/>
    <x v="4"/>
    <s v="Work with 5 to 6 people in my team"/>
    <x v="0"/>
    <s v="This will be hard to do, but if it is the right company I would try"/>
    <s v="nayana6466@gmail.com"/>
    <x v="2"/>
    <x v="3"/>
    <x v="0"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3"/>
    <s v="Entrepreneur or Start Up"/>
    <x v="4"/>
    <s v="Work with 5 to 6 people in my team"/>
    <x v="0"/>
    <s v="This will be hard to do, but if it is the right company I would try"/>
    <s v="nayana6466@gmail.com"/>
    <x v="2"/>
    <x v="3"/>
    <x v="0"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0"/>
    <s v="Entrepreneur or Start Up"/>
    <x v="4"/>
    <s v="Work with 5 to 6 people in my team"/>
    <x v="0"/>
    <s v="This will be hard to do, but if it is the right company I would try"/>
    <s v="nayana6466@gmail.com"/>
    <x v="2"/>
    <x v="3"/>
    <x v="0"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1"/>
    <s v="Entrepreneur or Start Up"/>
    <x v="4"/>
    <s v="Work with 5 to 6 people in my team"/>
    <x v="0"/>
    <s v="This will be hard to do, but if it is the right company I would try"/>
    <s v="nayana6466@gmail.com"/>
    <x v="2"/>
    <x v="3"/>
    <x v="0"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3"/>
    <s v="Business Operations in any organization"/>
    <x v="0"/>
    <s v="Work with 7 to 10 or more people in my team"/>
    <x v="0"/>
    <s v="No way"/>
    <s v="pranaybobade21@gmail.com"/>
    <x v="2"/>
    <x v="2"/>
    <x v="0"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0"/>
    <s v="Business Operations in any organization"/>
    <x v="0"/>
    <s v="Work with 7 to 10 or more people in my team"/>
    <x v="0"/>
    <s v="No way"/>
    <s v="pranaybobade21@gmail.com"/>
    <x v="2"/>
    <x v="2"/>
    <x v="0"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1"/>
    <s v="Business Operations in any organization"/>
    <x v="0"/>
    <s v="Work with 7 to 10 or more people in my team"/>
    <x v="0"/>
    <s v="No way"/>
    <s v="pranaybobade21@gmail.com"/>
    <x v="2"/>
    <x v="2"/>
    <x v="0"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3"/>
    <s v="Manage and drive End-to-End Projects or Products"/>
    <x v="0"/>
    <s v="Work with 7 to 10 or more people in my team"/>
    <x v="0"/>
    <s v="No way"/>
    <s v="pranaybobade21@gmail.com"/>
    <x v="2"/>
    <x v="2"/>
    <x v="0"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0"/>
    <s v="Manage and drive End-to-End Projects or Products"/>
    <x v="0"/>
    <s v="Work with 7 to 10 or more people in my team"/>
    <x v="0"/>
    <s v="No way"/>
    <s v="pranaybobade21@gmail.com"/>
    <x v="2"/>
    <x v="2"/>
    <x v="0"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1"/>
    <s v="Manage and drive End-to-End Projects or Products"/>
    <x v="0"/>
    <s v="Work with 7 to 10 or more people in my team"/>
    <x v="0"/>
    <s v="No way"/>
    <s v="pranaybobade21@gmail.com"/>
    <x v="2"/>
    <x v="2"/>
    <x v="0"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3"/>
    <s v="Design and Develop amazing software"/>
    <x v="0"/>
    <s v="Work with 7 to 10 or more people in my team"/>
    <x v="0"/>
    <s v="No way"/>
    <s v="pranaybobade21@gmail.com"/>
    <x v="2"/>
    <x v="2"/>
    <x v="0"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0"/>
    <s v="Design and Develop amazing software"/>
    <x v="0"/>
    <s v="Work with 7 to 10 or more people in my team"/>
    <x v="0"/>
    <s v="No way"/>
    <s v="pranaybobade21@gmail.com"/>
    <x v="2"/>
    <x v="2"/>
    <x v="0"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1"/>
    <s v="Design and Develop amazing software"/>
    <x v="0"/>
    <s v="Work with 7 to 10 or more people in my team"/>
    <x v="0"/>
    <s v="No way"/>
    <s v="pranaybobade21@gmail.com"/>
    <x v="2"/>
    <x v="2"/>
    <x v="0"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3"/>
    <s v="Look deeply into Data and generate insights"/>
    <x v="0"/>
    <s v="Work with 7 to 10 or more people in my team"/>
    <x v="0"/>
    <s v="No way"/>
    <s v="pranaybobade21@gmail.com"/>
    <x v="2"/>
    <x v="2"/>
    <x v="0"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0"/>
    <s v="Look deeply into Data and generate insights"/>
    <x v="0"/>
    <s v="Work with 7 to 10 or more people in my team"/>
    <x v="0"/>
    <s v="No way"/>
    <s v="pranaybobade21@gmail.com"/>
    <x v="2"/>
    <x v="2"/>
    <x v="0"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1"/>
    <s v="Look deeply into Data and generate insights"/>
    <x v="0"/>
    <s v="Work with 7 to 10 or more people in my team"/>
    <x v="0"/>
    <s v="No way"/>
    <s v="pranaybobade21@gmail.com"/>
    <x v="2"/>
    <x v="2"/>
    <x v="0"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3"/>
    <s v="Design and Creative strategy in any company"/>
    <x v="1"/>
    <s v="Work alone, Work with 2 to 3 people in my team"/>
    <x v="0"/>
    <s v="This will be hard to do, but if it is the right company I would try"/>
    <s v="hemanthdarling24798@gmail.com"/>
    <x v="2"/>
    <x v="1"/>
    <x v="0"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0"/>
    <s v="Design and Creative strategy in any company"/>
    <x v="1"/>
    <s v="Work alone, Work with 2 to 3 people in my team"/>
    <x v="0"/>
    <s v="This will be hard to do, but if it is the right company I would try"/>
    <s v="hemanthdarling24798@gmail.com"/>
    <x v="2"/>
    <x v="1"/>
    <x v="0"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5"/>
    <s v="Design and Creative strategy in any company"/>
    <x v="1"/>
    <s v="Work alone, Work with 2 to 3 people in my team"/>
    <x v="0"/>
    <s v="This will be hard to do, but if it is the right company I would try"/>
    <s v="hemanthdarling24798@gmail.com"/>
    <x v="2"/>
    <x v="1"/>
    <x v="0"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3"/>
    <s v="Teaching in any of the institutes/colleges/online or offline"/>
    <x v="1"/>
    <s v="Work alone, Work with 2 to 3 people in my team"/>
    <x v="0"/>
    <s v="This will be hard to do, but if it is the right company I would try"/>
    <s v="hemanthdarling24798@gmail.com"/>
    <x v="2"/>
    <x v="1"/>
    <x v="0"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0"/>
    <s v="Teaching in any of the institutes/colleges/online or offline"/>
    <x v="1"/>
    <s v="Work alone, Work with 2 to 3 people in my team"/>
    <x v="0"/>
    <s v="This will be hard to do, but if it is the right company I would try"/>
    <s v="hemanthdarling24798@gmail.com"/>
    <x v="2"/>
    <x v="1"/>
    <x v="0"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5"/>
    <s v="Teaching in any of the institutes/colleges/online or offline"/>
    <x v="1"/>
    <s v="Work alone, Work with 2 to 3 people in my team"/>
    <x v="0"/>
    <s v="This will be hard to do, but if it is the right company I would try"/>
    <s v="hemanthdarling24798@gmail.com"/>
    <x v="2"/>
    <x v="1"/>
    <x v="0"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3"/>
    <s v="Entrepreneur or Start Up"/>
    <x v="1"/>
    <s v="Work alone, Work with 2 to 3 people in my team"/>
    <x v="0"/>
    <s v="This will be hard to do, but if it is the right company I would try"/>
    <s v="hemanthdarling24798@gmail.com"/>
    <x v="2"/>
    <x v="1"/>
    <x v="0"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0"/>
    <s v="Entrepreneur or Start Up"/>
    <x v="1"/>
    <s v="Work alone, Work with 2 to 3 people in my team"/>
    <x v="0"/>
    <s v="This will be hard to do, but if it is the right company I would try"/>
    <s v="hemanthdarling24798@gmail.com"/>
    <x v="2"/>
    <x v="1"/>
    <x v="0"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5"/>
    <s v="Entrepreneur or Start Up"/>
    <x v="1"/>
    <s v="Work alone, Work with 2 to 3 people in my team"/>
    <x v="0"/>
    <s v="This will be hard to do, but if it is the right company I would try"/>
    <s v="hemanthdarling24798@gmail.com"/>
    <x v="2"/>
    <x v="1"/>
    <x v="0"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3"/>
    <s v="An Artificial Intelligence Specialist / Talking to Robots"/>
    <x v="1"/>
    <s v="Work alone, Work with 2 to 3 people in my team"/>
    <x v="0"/>
    <s v="This will be hard to do, but if it is the right company I would try"/>
    <s v="hemanthdarling24798@gmail.com"/>
    <x v="2"/>
    <x v="1"/>
    <x v="0"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0"/>
    <s v="An Artificial Intelligence Specialist / Talking to Robots"/>
    <x v="1"/>
    <s v="Work alone, Work with 2 to 3 people in my team"/>
    <x v="0"/>
    <s v="This will be hard to do, but if it is the right company I would try"/>
    <s v="hemanthdarling24798@gmail.com"/>
    <x v="2"/>
    <x v="1"/>
    <x v="0"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5"/>
    <s v="An Artificial Intelligence Specialist / Talking to Robots"/>
    <x v="1"/>
    <s v="Work alone, Work with 2 to 3 people in my team"/>
    <x v="0"/>
    <s v="This will be hard to do, but if it is the right company I would try"/>
    <s v="hemanthdarling24798@gmail.com"/>
    <x v="2"/>
    <x v="1"/>
    <x v="0"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3"/>
    <s v="Design and Creative strategy in any company"/>
    <x v="4"/>
    <s v="Work with 2 to 3 people in my team"/>
    <x v="0"/>
    <s v="This will be hard to do, but if it is the right company I would try"/>
    <s v="sandeepsgokarnakar227@gmail.com"/>
    <x v="3"/>
    <x v="1"/>
    <x v="0"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0"/>
    <s v="Design and Creative strategy in any company"/>
    <x v="4"/>
    <s v="Work with 2 to 3 people in my team"/>
    <x v="0"/>
    <s v="This will be hard to do, but if it is the right company I would try"/>
    <s v="sandeepsgokarnakar227@gmail.com"/>
    <x v="3"/>
    <x v="1"/>
    <x v="0"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1"/>
    <s v="Design and Creative strategy in any company"/>
    <x v="4"/>
    <s v="Work with 2 to 3 people in my team"/>
    <x v="0"/>
    <s v="This will be hard to do, but if it is the right company I would try"/>
    <s v="sandeepsgokarnakar227@gmail.com"/>
    <x v="3"/>
    <x v="1"/>
    <x v="0"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3"/>
    <s v="Business Operations in any organization"/>
    <x v="4"/>
    <s v="Work with 2 to 3 people in my team"/>
    <x v="0"/>
    <s v="This will be hard to do, but if it is the right company I would try"/>
    <s v="sandeepsgokarnakar227@gmail.com"/>
    <x v="3"/>
    <x v="1"/>
    <x v="0"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0"/>
    <s v="Business Operations in any organization"/>
    <x v="4"/>
    <s v="Work with 2 to 3 people in my team"/>
    <x v="0"/>
    <s v="This will be hard to do, but if it is the right company I would try"/>
    <s v="sandeepsgokarnakar227@gmail.com"/>
    <x v="3"/>
    <x v="1"/>
    <x v="0"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1"/>
    <s v="Business Operations in any organization"/>
    <x v="4"/>
    <s v="Work with 2 to 3 people in my team"/>
    <x v="0"/>
    <s v="This will be hard to do, but if it is the right company I would try"/>
    <s v="sandeepsgokarnakar227@gmail.com"/>
    <x v="3"/>
    <x v="1"/>
    <x v="0"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3"/>
    <s v="Build and develop a Team"/>
    <x v="4"/>
    <s v="Work with 2 to 3 people in my team"/>
    <x v="0"/>
    <s v="This will be hard to do, but if it is the right company I would try"/>
    <s v="sandeepsgokarnakar227@gmail.com"/>
    <x v="3"/>
    <x v="1"/>
    <x v="0"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0"/>
    <s v="Build and develop a Team"/>
    <x v="4"/>
    <s v="Work with 2 to 3 people in my team"/>
    <x v="0"/>
    <s v="This will be hard to do, but if it is the right company I would try"/>
    <s v="sandeepsgokarnakar227@gmail.com"/>
    <x v="3"/>
    <x v="1"/>
    <x v="0"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1"/>
    <s v="Build and develop a Team"/>
    <x v="4"/>
    <s v="Work with 2 to 3 people in my team"/>
    <x v="0"/>
    <s v="This will be hard to do, but if it is the right company I would try"/>
    <s v="sandeepsgokarnakar227@gmail.com"/>
    <x v="3"/>
    <x v="1"/>
    <x v="0"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3"/>
    <s v="Look deeply into Data and generate insights"/>
    <x v="4"/>
    <s v="Work with 2 to 3 people in my team"/>
    <x v="0"/>
    <s v="This will be hard to do, but if it is the right company I would try"/>
    <s v="sandeepsgokarnakar227@gmail.com"/>
    <x v="3"/>
    <x v="1"/>
    <x v="0"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0"/>
    <s v="Look deeply into Data and generate insights"/>
    <x v="4"/>
    <s v="Work with 2 to 3 people in my team"/>
    <x v="0"/>
    <s v="This will be hard to do, but if it is the right company I would try"/>
    <s v="sandeepsgokarnakar227@gmail.com"/>
    <x v="3"/>
    <x v="1"/>
    <x v="0"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1"/>
    <s v="Look deeply into Data and generate insights"/>
    <x v="4"/>
    <s v="Work with 2 to 3 people in my team"/>
    <x v="0"/>
    <s v="This will be hard to do, but if it is the right company I would try"/>
    <s v="sandeepsgokarnakar227@gmail.com"/>
    <x v="3"/>
    <x v="1"/>
    <x v="0"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akashsobarad22@gmail.com"/>
    <x v="2"/>
    <x v="2"/>
    <x v="0"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akashsobarad22@gmail.com"/>
    <x v="2"/>
    <x v="2"/>
    <x v="0"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s v="akashsobarad22@gmail.com"/>
    <x v="2"/>
    <x v="2"/>
    <x v="0"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akashsobarad22@gmail.com"/>
    <x v="2"/>
    <x v="2"/>
    <x v="0"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akashsobarad22@gmail.com"/>
    <x v="2"/>
    <x v="2"/>
    <x v="0"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4"/>
    <s v="Build and develop a Team"/>
    <x v="0"/>
    <s v="Work with 5 to 6 people in my team"/>
    <x v="0"/>
    <s v="This will be hard to do, but if it is the right company I would try"/>
    <s v="akashsobarad22@gmail.com"/>
    <x v="2"/>
    <x v="2"/>
    <x v="0"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s v="akashsobarad22@gmail.com"/>
    <x v="2"/>
    <x v="2"/>
    <x v="0"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s v="akashsobarad22@gmail.com"/>
    <x v="2"/>
    <x v="2"/>
    <x v="0"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4"/>
    <s v="Design and Develop amazing software"/>
    <x v="0"/>
    <s v="Work with 5 to 6 people in my team"/>
    <x v="0"/>
    <s v="This will be hard to do, but if it is the right company I would try"/>
    <s v="akashsobarad22@gmail.com"/>
    <x v="2"/>
    <x v="2"/>
    <x v="0"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s v="akashsobarad22@gmail.com"/>
    <x v="2"/>
    <x v="2"/>
    <x v="0"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s v="akashsobarad22@gmail.com"/>
    <x v="2"/>
    <x v="2"/>
    <x v="0"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4"/>
    <s v="An Artificial Intelligence Specialist / Talking to Robots"/>
    <x v="0"/>
    <s v="Work with 5 to 6 people in my team"/>
    <x v="0"/>
    <s v="This will be hard to do, but if it is the right company I would try"/>
    <s v="akashsobarad22@gmail.com"/>
    <x v="2"/>
    <x v="2"/>
    <x v="0"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3"/>
    <s v="Teaching in any of the institutes/colleges/online or offline"/>
    <x v="0"/>
    <s v="Work alone"/>
    <x v="0"/>
    <s v="No way"/>
    <s v="harshithamethukula@gmail.com"/>
    <x v="0"/>
    <x v="2"/>
    <x v="0"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0"/>
    <s v="Teaching in any of the institutes/colleges/online or offline"/>
    <x v="0"/>
    <s v="Work alone"/>
    <x v="0"/>
    <s v="No way"/>
    <s v="harshithamethukula@gmail.com"/>
    <x v="0"/>
    <x v="2"/>
    <x v="0"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5"/>
    <s v="Teaching in any of the institutes/colleges/online or offline"/>
    <x v="0"/>
    <s v="Work alone"/>
    <x v="0"/>
    <s v="No way"/>
    <s v="harshithamethukula@gmail.com"/>
    <x v="0"/>
    <x v="2"/>
    <x v="0"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3"/>
    <s v="Manage and drive End-to-End Projects or Products"/>
    <x v="0"/>
    <s v="Work alone"/>
    <x v="0"/>
    <s v="No way"/>
    <s v="harshithamethukula@gmail.com"/>
    <x v="0"/>
    <x v="2"/>
    <x v="0"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0"/>
    <s v="Manage and drive End-to-End Projects or Products"/>
    <x v="0"/>
    <s v="Work alone"/>
    <x v="0"/>
    <s v="No way"/>
    <s v="harshithamethukula@gmail.com"/>
    <x v="0"/>
    <x v="2"/>
    <x v="0"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5"/>
    <s v="Manage and drive End-to-End Projects or Products"/>
    <x v="0"/>
    <s v="Work alone"/>
    <x v="0"/>
    <s v="No way"/>
    <s v="harshithamethukula@gmail.com"/>
    <x v="0"/>
    <x v="2"/>
    <x v="0"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3"/>
    <s v="Look deeply into Data and generate insights"/>
    <x v="0"/>
    <s v="Work alone"/>
    <x v="0"/>
    <s v="No way"/>
    <s v="harshithamethukula@gmail.com"/>
    <x v="0"/>
    <x v="2"/>
    <x v="0"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0"/>
    <s v="Look deeply into Data and generate insights"/>
    <x v="0"/>
    <s v="Work alone"/>
    <x v="0"/>
    <s v="No way"/>
    <s v="harshithamethukula@gmail.com"/>
    <x v="0"/>
    <x v="2"/>
    <x v="0"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5"/>
    <s v="Look deeply into Data and generate insights"/>
    <x v="0"/>
    <s v="Work alone"/>
    <x v="0"/>
    <s v="No way"/>
    <s v="harshithamethukula@gmail.com"/>
    <x v="0"/>
    <x v="2"/>
    <x v="0"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3"/>
    <s v="Entrepreneur or Start Up"/>
    <x v="0"/>
    <s v="Work alone"/>
    <x v="0"/>
    <s v="No way"/>
    <s v="harshithamethukula@gmail.com"/>
    <x v="0"/>
    <x v="2"/>
    <x v="0"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0"/>
    <s v="Entrepreneur or Start Up"/>
    <x v="0"/>
    <s v="Work alone"/>
    <x v="0"/>
    <s v="No way"/>
    <s v="harshithamethukula@gmail.com"/>
    <x v="0"/>
    <x v="2"/>
    <x v="0"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5"/>
    <s v="Entrepreneur or Start Up"/>
    <x v="0"/>
    <s v="Work alone"/>
    <x v="0"/>
    <s v="No way"/>
    <s v="harshithamethukula@gmail.com"/>
    <x v="0"/>
    <x v="2"/>
    <x v="0"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3"/>
    <s v="Design and Creative strategy in any company"/>
    <x v="4"/>
    <s v="Work with 2 to 3 people in my team, Work with 5 to 6 people in my team"/>
    <x v="0"/>
    <s v="This will be hard to do, but if it is the right company I would try"/>
    <s v="smartcharanraj123@gmail.com"/>
    <x v="3"/>
    <x v="5"/>
    <x v="0"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0"/>
    <s v="Design and Creative strategy in any company"/>
    <x v="4"/>
    <s v="Work with 2 to 3 people in my team, Work with 5 to 6 people in my team"/>
    <x v="0"/>
    <s v="This will be hard to do, but if it is the right company I would try"/>
    <s v="smartcharanraj123@gmail.com"/>
    <x v="3"/>
    <x v="5"/>
    <x v="0"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5"/>
    <s v="Design and Creative strategy in any company"/>
    <x v="4"/>
    <s v="Work with 2 to 3 people in my team, Work with 5 to 6 people in my team"/>
    <x v="0"/>
    <s v="This will be hard to do, but if it is the right company I would try"/>
    <s v="smartcharanraj123@gmail.com"/>
    <x v="3"/>
    <x v="5"/>
    <x v="0"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3"/>
    <s v="Manage and drive End-to-End Projects or Products"/>
    <x v="4"/>
    <s v="Work with 2 to 3 people in my team, Work with 5 to 6 people in my team"/>
    <x v="0"/>
    <s v="This will be hard to do, but if it is the right company I would try"/>
    <s v="smartcharanraj123@gmail.com"/>
    <x v="3"/>
    <x v="5"/>
    <x v="0"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0"/>
    <s v="Manage and drive End-to-End Projects or Products"/>
    <x v="4"/>
    <s v="Work with 2 to 3 people in my team, Work with 5 to 6 people in my team"/>
    <x v="0"/>
    <s v="This will be hard to do, but if it is the right company I would try"/>
    <s v="smartcharanraj123@gmail.com"/>
    <x v="3"/>
    <x v="5"/>
    <x v="0"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5"/>
    <s v="Manage and drive End-to-End Projects or Products"/>
    <x v="4"/>
    <s v="Work with 2 to 3 people in my team, Work with 5 to 6 people in my team"/>
    <x v="0"/>
    <s v="This will be hard to do, but if it is the right company I would try"/>
    <s v="smartcharanraj123@gmail.com"/>
    <x v="3"/>
    <x v="5"/>
    <x v="0"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3"/>
    <s v="Design and Develop amazing software"/>
    <x v="4"/>
    <s v="Work with 2 to 3 people in my team, Work with 5 to 6 people in my team"/>
    <x v="0"/>
    <s v="This will be hard to do, but if it is the right company I would try"/>
    <s v="smartcharanraj123@gmail.com"/>
    <x v="3"/>
    <x v="5"/>
    <x v="0"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0"/>
    <s v="Design and Develop amazing software"/>
    <x v="4"/>
    <s v="Work with 2 to 3 people in my team, Work with 5 to 6 people in my team"/>
    <x v="0"/>
    <s v="This will be hard to do, but if it is the right company I would try"/>
    <s v="smartcharanraj123@gmail.com"/>
    <x v="3"/>
    <x v="5"/>
    <x v="0"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5"/>
    <s v="Design and Develop amazing software"/>
    <x v="4"/>
    <s v="Work with 2 to 3 people in my team, Work with 5 to 6 people in my team"/>
    <x v="0"/>
    <s v="This will be hard to do, but if it is the right company I would try"/>
    <s v="smartcharanraj123@gmail.com"/>
    <x v="3"/>
    <x v="5"/>
    <x v="0"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3"/>
    <s v="Entrepreneur or Start Up"/>
    <x v="4"/>
    <s v="Work with 2 to 3 people in my team, Work with 5 to 6 people in my team"/>
    <x v="0"/>
    <s v="This will be hard to do, but if it is the right company I would try"/>
    <s v="smartcharanraj123@gmail.com"/>
    <x v="3"/>
    <x v="5"/>
    <x v="0"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0"/>
    <s v="Entrepreneur or Start Up"/>
    <x v="4"/>
    <s v="Work with 2 to 3 people in my team, Work with 5 to 6 people in my team"/>
    <x v="0"/>
    <s v="This will be hard to do, but if it is the right company I would try"/>
    <s v="smartcharanraj123@gmail.com"/>
    <x v="3"/>
    <x v="5"/>
    <x v="0"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5"/>
    <s v="Entrepreneur or Start Up"/>
    <x v="4"/>
    <s v="Work with 2 to 3 people in my team, Work with 5 to 6 people in my team"/>
    <x v="0"/>
    <s v="This will be hard to do, but if it is the right company I would try"/>
    <s v="smartcharanraj123@gmail.com"/>
    <x v="3"/>
    <x v="5"/>
    <x v="0"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pratikshaprasanna19@gmail.com"/>
    <x v="0"/>
    <x v="3"/>
    <x v="0"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pratikshaprasanna19@gmail.com"/>
    <x v="0"/>
    <x v="3"/>
    <x v="0"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pratikshaprasanna19@gmail.com"/>
    <x v="0"/>
    <x v="3"/>
    <x v="0"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pratikshaprasanna19@gmail.com"/>
    <x v="0"/>
    <x v="3"/>
    <x v="0"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pratikshaprasanna19@gmail.com"/>
    <x v="0"/>
    <x v="3"/>
    <x v="0"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pratikshaprasanna19@gmail.com"/>
    <x v="0"/>
    <x v="3"/>
    <x v="0"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Design and Develop amazing software"/>
    <x v="0"/>
    <s v="Work with 2 to 3 people in my team, Work with 5 to 6 people in my team"/>
    <x v="0"/>
    <s v="This will be hard to do, but if it is the right company I would try"/>
    <s v="pratikshaprasanna19@gmail.com"/>
    <x v="0"/>
    <x v="3"/>
    <x v="0"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Design and Develop amazing software"/>
    <x v="0"/>
    <s v="Work with 2 to 3 people in my team, Work with 5 to 6 people in my team"/>
    <x v="0"/>
    <s v="This will be hard to do, but if it is the right company I would try"/>
    <s v="pratikshaprasanna19@gmail.com"/>
    <x v="0"/>
    <x v="3"/>
    <x v="0"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Design and Develop amazing software"/>
    <x v="0"/>
    <s v="Work with 2 to 3 people in my team, Work with 5 to 6 people in my team"/>
    <x v="0"/>
    <s v="This will be hard to do, but if it is the right company I would try"/>
    <s v="pratikshaprasanna19@gmail.com"/>
    <x v="0"/>
    <x v="3"/>
    <x v="0"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pratikshaprasanna19@gmail.com"/>
    <x v="0"/>
    <x v="3"/>
    <x v="0"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pratikshaprasanna19@gmail.com"/>
    <x v="0"/>
    <x v="3"/>
    <x v="0"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pratikshaprasanna19@gmail.com"/>
    <x v="0"/>
    <x v="3"/>
    <x v="0"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0"/>
    <s v="Design and Creative strategy in any company"/>
    <x v="0"/>
    <s v="Work with 5 to 6 people in my team"/>
    <x v="0"/>
    <s v="No way"/>
    <s v="sulakshana.undavalli3535@gmail.com"/>
    <x v="2"/>
    <x v="6"/>
    <x v="0"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5"/>
    <s v="Design and Creative strategy in any company"/>
    <x v="0"/>
    <s v="Work with 5 to 6 people in my team"/>
    <x v="0"/>
    <s v="No way"/>
    <s v="sulakshana.undavalli3535@gmail.com"/>
    <x v="2"/>
    <x v="6"/>
    <x v="0"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4"/>
    <s v="Design and Creative strategy in any company"/>
    <x v="0"/>
    <s v="Work with 5 to 6 people in my team"/>
    <x v="0"/>
    <s v="No way"/>
    <s v="sulakshana.undavalli3535@gmail.com"/>
    <x v="2"/>
    <x v="6"/>
    <x v="0"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0"/>
    <s v="Business Operations in any organization"/>
    <x v="0"/>
    <s v="Work with 5 to 6 people in my team"/>
    <x v="0"/>
    <s v="No way"/>
    <s v="sulakshana.undavalli3535@gmail.com"/>
    <x v="2"/>
    <x v="6"/>
    <x v="0"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5"/>
    <s v="Business Operations in any organization"/>
    <x v="0"/>
    <s v="Work with 5 to 6 people in my team"/>
    <x v="0"/>
    <s v="No way"/>
    <s v="sulakshana.undavalli3535@gmail.com"/>
    <x v="2"/>
    <x v="6"/>
    <x v="0"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4"/>
    <s v="Business Operations in any organization"/>
    <x v="0"/>
    <s v="Work with 5 to 6 people in my team"/>
    <x v="0"/>
    <s v="No way"/>
    <s v="sulakshana.undavalli3535@gmail.com"/>
    <x v="2"/>
    <x v="6"/>
    <x v="0"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0"/>
    <s v="Design and Develop amazing software"/>
    <x v="0"/>
    <s v="Work with 5 to 6 people in my team"/>
    <x v="0"/>
    <s v="No way"/>
    <s v="sulakshana.undavalli3535@gmail.com"/>
    <x v="2"/>
    <x v="6"/>
    <x v="0"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5"/>
    <s v="Design and Develop amazing software"/>
    <x v="0"/>
    <s v="Work with 5 to 6 people in my team"/>
    <x v="0"/>
    <s v="No way"/>
    <s v="sulakshana.undavalli3535@gmail.com"/>
    <x v="2"/>
    <x v="6"/>
    <x v="0"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4"/>
    <s v="Design and Develop amazing software"/>
    <x v="0"/>
    <s v="Work with 5 to 6 people in my team"/>
    <x v="0"/>
    <s v="No way"/>
    <s v="sulakshana.undavalli3535@gmail.com"/>
    <x v="2"/>
    <x v="6"/>
    <x v="0"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0"/>
    <s v="An Artificial Intelligence Specialist / Talking to Robots"/>
    <x v="0"/>
    <s v="Work with 5 to 6 people in my team"/>
    <x v="0"/>
    <s v="No way"/>
    <s v="sulakshana.undavalli3535@gmail.com"/>
    <x v="2"/>
    <x v="6"/>
    <x v="0"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5"/>
    <s v="An Artificial Intelligence Specialist / Talking to Robots"/>
    <x v="0"/>
    <s v="Work with 5 to 6 people in my team"/>
    <x v="0"/>
    <s v="No way"/>
    <s v="sulakshana.undavalli3535@gmail.com"/>
    <x v="2"/>
    <x v="6"/>
    <x v="0"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4"/>
    <s v="An Artificial Intelligence Specialist / Talking to Robots"/>
    <x v="0"/>
    <s v="Work with 5 to 6 people in my team"/>
    <x v="0"/>
    <s v="No way"/>
    <s v="sulakshana.undavalli3535@gmail.com"/>
    <x v="2"/>
    <x v="6"/>
    <x v="0"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0"/>
    <s v="Design and Creative strategy in any company"/>
    <x v="0"/>
    <s v="Work with 2 to 3 people in my team"/>
    <x v="0"/>
    <s v="This will be hard to do, but if it is the right company I would try"/>
    <s v="palurulp@gmail.com"/>
    <x v="3"/>
    <x v="5"/>
    <x v="0"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6"/>
    <s v="Design and Creative strategy in any company"/>
    <x v="0"/>
    <s v="Work with 2 to 3 people in my team"/>
    <x v="0"/>
    <s v="This will be hard to do, but if it is the right company I would try"/>
    <s v="palurulp@gmail.com"/>
    <x v="3"/>
    <x v="5"/>
    <x v="0"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4"/>
    <s v="Design and Creative strategy in any company"/>
    <x v="0"/>
    <s v="Work with 2 to 3 people in my team"/>
    <x v="0"/>
    <s v="This will be hard to do, but if it is the right company I would try"/>
    <s v="palurulp@gmail.com"/>
    <x v="3"/>
    <x v="5"/>
    <x v="0"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0"/>
    <s v="Manage and drive End-to-End Projects or Products"/>
    <x v="0"/>
    <s v="Work with 2 to 3 people in my team"/>
    <x v="0"/>
    <s v="This will be hard to do, but if it is the right company I would try"/>
    <s v="palurulp@gmail.com"/>
    <x v="3"/>
    <x v="5"/>
    <x v="0"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6"/>
    <s v="Manage and drive End-to-End Projects or Products"/>
    <x v="0"/>
    <s v="Work with 2 to 3 people in my team"/>
    <x v="0"/>
    <s v="This will be hard to do, but if it is the right company I would try"/>
    <s v="palurulp@gmail.com"/>
    <x v="3"/>
    <x v="5"/>
    <x v="0"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4"/>
    <s v="Manage and drive End-to-End Projects or Products"/>
    <x v="0"/>
    <s v="Work with 2 to 3 people in my team"/>
    <x v="0"/>
    <s v="This will be hard to do, but if it is the right company I would try"/>
    <s v="palurulp@gmail.com"/>
    <x v="3"/>
    <x v="5"/>
    <x v="0"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0"/>
    <s v="Build and develop a Team"/>
    <x v="0"/>
    <s v="Work with 2 to 3 people in my team"/>
    <x v="0"/>
    <s v="This will be hard to do, but if it is the right company I would try"/>
    <s v="palurulp@gmail.com"/>
    <x v="3"/>
    <x v="5"/>
    <x v="0"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6"/>
    <s v="Build and develop a Team"/>
    <x v="0"/>
    <s v="Work with 2 to 3 people in my team"/>
    <x v="0"/>
    <s v="This will be hard to do, but if it is the right company I would try"/>
    <s v="palurulp@gmail.com"/>
    <x v="3"/>
    <x v="5"/>
    <x v="0"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4"/>
    <s v="Build and develop a Team"/>
    <x v="0"/>
    <s v="Work with 2 to 3 people in my team"/>
    <x v="0"/>
    <s v="This will be hard to do, but if it is the right company I would try"/>
    <s v="palurulp@gmail.com"/>
    <x v="3"/>
    <x v="5"/>
    <x v="0"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0"/>
    <s v="Look deeply into Data and generate insights"/>
    <x v="0"/>
    <s v="Work with 2 to 3 people in my team"/>
    <x v="0"/>
    <s v="This will be hard to do, but if it is the right company I would try"/>
    <s v="palurulp@gmail.com"/>
    <x v="3"/>
    <x v="5"/>
    <x v="0"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6"/>
    <s v="Look deeply into Data and generate insights"/>
    <x v="0"/>
    <s v="Work with 2 to 3 people in my team"/>
    <x v="0"/>
    <s v="This will be hard to do, but if it is the right company I would try"/>
    <s v="palurulp@gmail.com"/>
    <x v="3"/>
    <x v="5"/>
    <x v="0"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4"/>
    <s v="Look deeply into Data and generate insights"/>
    <x v="0"/>
    <s v="Work with 2 to 3 people in my team"/>
    <x v="0"/>
    <s v="This will be hard to do, but if it is the right company I would try"/>
    <s v="palurulp@gmail.com"/>
    <x v="3"/>
    <x v="5"/>
    <x v="0"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s v="shivasharanagb@gmail.com"/>
    <x v="1"/>
    <x v="2"/>
    <x v="0"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Manage and drive End-to-End Projects or Products"/>
    <x v="0"/>
    <s v="Work with 5 to 6 people in my team"/>
    <x v="0"/>
    <s v="This will be hard to do, but if it is the right company I would try"/>
    <s v="shivasharanagb@gmail.com"/>
    <x v="1"/>
    <x v="2"/>
    <x v="0"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6"/>
    <s v="Manage and drive End-to-End Projects or Products"/>
    <x v="0"/>
    <s v="Work with 5 to 6 people in my team"/>
    <x v="0"/>
    <s v="This will be hard to do, but if it is the right company I would try"/>
    <s v="shivasharanagb@gmail.com"/>
    <x v="1"/>
    <x v="2"/>
    <x v="0"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Freelancer"/>
    <x v="0"/>
    <s v="Work with 5 to 6 people in my team"/>
    <x v="0"/>
    <s v="This will be hard to do, but if it is the right company I would try"/>
    <s v="shivasharanagb@gmail.com"/>
    <x v="1"/>
    <x v="2"/>
    <x v="0"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Freelancer"/>
    <x v="0"/>
    <s v="Work with 5 to 6 people in my team"/>
    <x v="0"/>
    <s v="This will be hard to do, but if it is the right company I would try"/>
    <s v="shivasharanagb@gmail.com"/>
    <x v="1"/>
    <x v="2"/>
    <x v="0"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6"/>
    <s v="Freelancer"/>
    <x v="0"/>
    <s v="Work with 5 to 6 people in my team"/>
    <x v="0"/>
    <s v="This will be hard to do, but if it is the right company I would try"/>
    <s v="shivasharanagb@gmail.com"/>
    <x v="1"/>
    <x v="2"/>
    <x v="0"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Entrepreneur or Start Up"/>
    <x v="0"/>
    <s v="Work with 5 to 6 people in my team"/>
    <x v="0"/>
    <s v="This will be hard to do, but if it is the right company I would try"/>
    <s v="shivasharanagb@gmail.com"/>
    <x v="1"/>
    <x v="2"/>
    <x v="0"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Entrepreneur or Start Up"/>
    <x v="0"/>
    <s v="Work with 5 to 6 people in my team"/>
    <x v="0"/>
    <s v="This will be hard to do, but if it is the right company I would try"/>
    <s v="shivasharanagb@gmail.com"/>
    <x v="1"/>
    <x v="2"/>
    <x v="0"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6"/>
    <s v="Entrepreneur or Start Up"/>
    <x v="0"/>
    <s v="Work with 5 to 6 people in my team"/>
    <x v="0"/>
    <s v="This will be hard to do, but if it is the right company I would try"/>
    <s v="shivasharanagb@gmail.com"/>
    <x v="1"/>
    <x v="2"/>
    <x v="0"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I Want to sell things/Sales"/>
    <x v="0"/>
    <s v="Work with 5 to 6 people in my team"/>
    <x v="0"/>
    <s v="This will be hard to do, but if it is the right company I would try"/>
    <s v="shivasharanagb@gmail.com"/>
    <x v="1"/>
    <x v="2"/>
    <x v="0"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I Want to sell things/Sales"/>
    <x v="0"/>
    <s v="Work with 5 to 6 people in my team"/>
    <x v="0"/>
    <s v="This will be hard to do, but if it is the right company I would try"/>
    <s v="shivasharanagb@gmail.com"/>
    <x v="1"/>
    <x v="2"/>
    <x v="0"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6"/>
    <s v="I Want to sell things/Sales"/>
    <x v="0"/>
    <s v="Work with 5 to 6 people in my team"/>
    <x v="0"/>
    <s v="This will be hard to do, but if it is the right company I would try"/>
    <s v="shivasharanagb@gmail.com"/>
    <x v="1"/>
    <x v="2"/>
    <x v="0"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3"/>
    <s v="Business Operations in any organization"/>
    <x v="0"/>
    <s v="Work alone, Work with 5 to 6 people in my team, Work with more than 10 people in my team"/>
    <x v="0"/>
    <s v="This will be hard to do, but if it is the right company I would try"/>
    <s v="dipalithakur153@gmail.com"/>
    <x v="0"/>
    <x v="0"/>
    <x v="0"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0"/>
    <s v="Business Operations in any organization"/>
    <x v="0"/>
    <s v="Work alone, Work with 5 to 6 people in my team, Work with more than 10 people in my team"/>
    <x v="0"/>
    <s v="This will be hard to do, but if it is the right company I would try"/>
    <s v="dipalithakur153@gmail.com"/>
    <x v="0"/>
    <x v="0"/>
    <x v="0"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4"/>
    <s v="Business Operations in any organization"/>
    <x v="0"/>
    <s v="Work alone, Work with 5 to 6 people in my team, Work with more than 10 people in my team"/>
    <x v="0"/>
    <s v="This will be hard to do, but if it is the right company I would try"/>
    <s v="dipalithakur153@gmail.com"/>
    <x v="0"/>
    <x v="0"/>
    <x v="0"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3"/>
    <s v="Look deeply into Data and generate insights"/>
    <x v="0"/>
    <s v="Work alone, Work with 5 to 6 people in my team, Work with more than 10 people in my team"/>
    <x v="0"/>
    <s v="This will be hard to do, but if it is the right company I would try"/>
    <s v="dipalithakur153@gmail.com"/>
    <x v="0"/>
    <x v="0"/>
    <x v="0"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0"/>
    <s v="Look deeply into Data and generate insights"/>
    <x v="0"/>
    <s v="Work alone, Work with 5 to 6 people in my team, Work with more than 10 people in my team"/>
    <x v="0"/>
    <s v="This will be hard to do, but if it is the right company I would try"/>
    <s v="dipalithakur153@gmail.com"/>
    <x v="0"/>
    <x v="0"/>
    <x v="0"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4"/>
    <s v="Look deeply into Data and generate insights"/>
    <x v="0"/>
    <s v="Work alone, Work with 5 to 6 people in my team, Work with more than 10 people in my team"/>
    <x v="0"/>
    <s v="This will be hard to do, but if it is the right company I would try"/>
    <s v="dipalithakur153@gmail.com"/>
    <x v="0"/>
    <x v="0"/>
    <x v="0"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3"/>
    <s v="Freelancer"/>
    <x v="0"/>
    <s v="Work alone, Work with 5 to 6 people in my team, Work with more than 10 people in my team"/>
    <x v="0"/>
    <s v="This will be hard to do, but if it is the right company I would try"/>
    <s v="dipalithakur153@gmail.com"/>
    <x v="0"/>
    <x v="0"/>
    <x v="0"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0"/>
    <s v="Freelancer"/>
    <x v="0"/>
    <s v="Work alone, Work with 5 to 6 people in my team, Work with more than 10 people in my team"/>
    <x v="0"/>
    <s v="This will be hard to do, but if it is the right company I would try"/>
    <s v="dipalithakur153@gmail.com"/>
    <x v="0"/>
    <x v="0"/>
    <x v="0"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4"/>
    <s v="Freelancer"/>
    <x v="0"/>
    <s v="Work alone, Work with 5 to 6 people in my team, Work with more than 10 people in my team"/>
    <x v="0"/>
    <s v="This will be hard to do, but if it is the right company I would try"/>
    <s v="dipalithakur153@gmail.com"/>
    <x v="0"/>
    <x v="0"/>
    <x v="0"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3"/>
    <s v="An Artificial Intelligence Specialist / Talking to Robots"/>
    <x v="0"/>
    <s v="Work alone, Work with 5 to 6 people in my team, Work with more than 10 people in my team"/>
    <x v="0"/>
    <s v="This will be hard to do, but if it is the right company I would try"/>
    <s v="dipalithakur153@gmail.com"/>
    <x v="0"/>
    <x v="0"/>
    <x v="0"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0"/>
    <s v="An Artificial Intelligence Specialist / Talking to Robots"/>
    <x v="0"/>
    <s v="Work alone, Work with 5 to 6 people in my team, Work with more than 10 people in my team"/>
    <x v="0"/>
    <s v="This will be hard to do, but if it is the right company I would try"/>
    <s v="dipalithakur153@gmail.com"/>
    <x v="0"/>
    <x v="0"/>
    <x v="0"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4"/>
    <s v="An Artificial Intelligence Specialist / Talking to Robots"/>
    <x v="0"/>
    <s v="Work alone, Work with 5 to 6 people in my team, Work with more than 10 people in my team"/>
    <x v="0"/>
    <s v="This will be hard to do, but if it is the right company I would try"/>
    <s v="dipalithakur153@gmail.com"/>
    <x v="0"/>
    <x v="0"/>
    <x v="0"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5"/>
    <s v="Design and Creative strategy in any company"/>
    <x v="4"/>
    <s v="Work with 2 to 3 people in my team, Work with 5 to 6 people in my team"/>
    <x v="0"/>
    <s v="No way"/>
    <s v="sachinaadhithya11524@gmail.com"/>
    <x v="2"/>
    <x v="2"/>
    <x v="0"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1"/>
    <s v="Design and Creative strategy in any company"/>
    <x v="4"/>
    <s v="Work with 2 to 3 people in my team, Work with 5 to 6 people in my team"/>
    <x v="0"/>
    <s v="No way"/>
    <s v="sachinaadhithya11524@gmail.com"/>
    <x v="2"/>
    <x v="2"/>
    <x v="0"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4"/>
    <s v="Design and Creative strategy in any company"/>
    <x v="4"/>
    <s v="Work with 2 to 3 people in my team, Work with 5 to 6 people in my team"/>
    <x v="0"/>
    <s v="No way"/>
    <s v="sachinaadhithya11524@gmail.com"/>
    <x v="2"/>
    <x v="2"/>
    <x v="0"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5"/>
    <s v="Business Operations in any organization"/>
    <x v="4"/>
    <s v="Work with 2 to 3 people in my team, Work with 5 to 6 people in my team"/>
    <x v="0"/>
    <s v="No way"/>
    <s v="sachinaadhithya11524@gmail.com"/>
    <x v="2"/>
    <x v="2"/>
    <x v="0"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1"/>
    <s v="Business Operations in any organization"/>
    <x v="4"/>
    <s v="Work with 2 to 3 people in my team, Work with 5 to 6 people in my team"/>
    <x v="0"/>
    <s v="No way"/>
    <s v="sachinaadhithya11524@gmail.com"/>
    <x v="2"/>
    <x v="2"/>
    <x v="0"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4"/>
    <s v="Business Operations in any organization"/>
    <x v="4"/>
    <s v="Work with 2 to 3 people in my team, Work with 5 to 6 people in my team"/>
    <x v="0"/>
    <s v="No way"/>
    <s v="sachinaadhithya11524@gmail.com"/>
    <x v="2"/>
    <x v="2"/>
    <x v="0"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5"/>
    <s v="Entrepreneur or Start Up"/>
    <x v="4"/>
    <s v="Work with 2 to 3 people in my team, Work with 5 to 6 people in my team"/>
    <x v="0"/>
    <s v="No way"/>
    <s v="sachinaadhithya11524@gmail.com"/>
    <x v="2"/>
    <x v="2"/>
    <x v="0"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1"/>
    <s v="Entrepreneur or Start Up"/>
    <x v="4"/>
    <s v="Work with 2 to 3 people in my team, Work with 5 to 6 people in my team"/>
    <x v="0"/>
    <s v="No way"/>
    <s v="sachinaadhithya11524@gmail.com"/>
    <x v="2"/>
    <x v="2"/>
    <x v="0"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4"/>
    <s v="Entrepreneur or Start Up"/>
    <x v="4"/>
    <s v="Work with 2 to 3 people in my team, Work with 5 to 6 people in my team"/>
    <x v="0"/>
    <s v="No way"/>
    <s v="sachinaadhithya11524@gmail.com"/>
    <x v="2"/>
    <x v="2"/>
    <x v="0"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5"/>
    <s v="I Want to sell things/Sales"/>
    <x v="4"/>
    <s v="Work with 2 to 3 people in my team, Work with 5 to 6 people in my team"/>
    <x v="0"/>
    <s v="No way"/>
    <s v="sachinaadhithya11524@gmail.com"/>
    <x v="2"/>
    <x v="2"/>
    <x v="0"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1"/>
    <s v="I Want to sell things/Sales"/>
    <x v="4"/>
    <s v="Work with 2 to 3 people in my team, Work with 5 to 6 people in my team"/>
    <x v="0"/>
    <s v="No way"/>
    <s v="sachinaadhithya11524@gmail.com"/>
    <x v="2"/>
    <x v="2"/>
    <x v="0"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4"/>
    <s v="I Want to sell things/Sales"/>
    <x v="4"/>
    <s v="Work with 2 to 3 people in my team, Work with 5 to 6 people in my team"/>
    <x v="0"/>
    <s v="No way"/>
    <s v="sachinaadhithya11524@gmail.com"/>
    <x v="2"/>
    <x v="2"/>
    <x v="0"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3"/>
    <s v="Design and Creative strategy in any company"/>
    <x v="0"/>
    <s v="Work with 7 to 10 or more people in my team"/>
    <x v="0"/>
    <s v="This will be hard to do, but if it is the right company I would try"/>
    <s v="naveen0808kumar@gmail.com"/>
    <x v="2"/>
    <x v="6"/>
    <x v="0"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0"/>
    <s v="Design and Creative strategy in any company"/>
    <x v="0"/>
    <s v="Work with 7 to 10 or more people in my team"/>
    <x v="0"/>
    <s v="This will be hard to do, but if it is the right company I would try"/>
    <s v="naveen0808kumar@gmail.com"/>
    <x v="2"/>
    <x v="6"/>
    <x v="0"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1"/>
    <s v="Design and Creative strategy in any company"/>
    <x v="0"/>
    <s v="Work with 7 to 10 or more people in my team"/>
    <x v="0"/>
    <s v="This will be hard to do, but if it is the right company I would try"/>
    <s v="naveen0808kumar@gmail.com"/>
    <x v="2"/>
    <x v="6"/>
    <x v="0"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3"/>
    <s v="Business Operations in any organization"/>
    <x v="0"/>
    <s v="Work with 7 to 10 or more people in my team"/>
    <x v="0"/>
    <s v="This will be hard to do, but if it is the right company I would try"/>
    <s v="naveen0808kumar@gmail.com"/>
    <x v="2"/>
    <x v="6"/>
    <x v="0"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0"/>
    <s v="Business Operations in any organization"/>
    <x v="0"/>
    <s v="Work with 7 to 10 or more people in my team"/>
    <x v="0"/>
    <s v="This will be hard to do, but if it is the right company I would try"/>
    <s v="naveen0808kumar@gmail.com"/>
    <x v="2"/>
    <x v="6"/>
    <x v="0"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1"/>
    <s v="Business Operations in any organization"/>
    <x v="0"/>
    <s v="Work with 7 to 10 or more people in my team"/>
    <x v="0"/>
    <s v="This will be hard to do, but if it is the right company I would try"/>
    <s v="naveen0808kumar@gmail.com"/>
    <x v="2"/>
    <x v="6"/>
    <x v="0"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3"/>
    <s v="Build and develop a Team"/>
    <x v="0"/>
    <s v="Work with 7 to 10 or more people in my team"/>
    <x v="0"/>
    <s v="This will be hard to do, but if it is the right company I would try"/>
    <s v="naveen0808kumar@gmail.com"/>
    <x v="2"/>
    <x v="6"/>
    <x v="0"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0"/>
    <s v="Build and develop a Team"/>
    <x v="0"/>
    <s v="Work with 7 to 10 or more people in my team"/>
    <x v="0"/>
    <s v="This will be hard to do, but if it is the right company I would try"/>
    <s v="naveen0808kumar@gmail.com"/>
    <x v="2"/>
    <x v="6"/>
    <x v="0"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1"/>
    <s v="Build and develop a Team"/>
    <x v="0"/>
    <s v="Work with 7 to 10 or more people in my team"/>
    <x v="0"/>
    <s v="This will be hard to do, but if it is the right company I would try"/>
    <s v="naveen0808kumar@gmail.com"/>
    <x v="2"/>
    <x v="6"/>
    <x v="0"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3"/>
    <s v="Entrepreneur or Start Up"/>
    <x v="0"/>
    <s v="Work with 7 to 10 or more people in my team"/>
    <x v="0"/>
    <s v="This will be hard to do, but if it is the right company I would try"/>
    <s v="naveen0808kumar@gmail.com"/>
    <x v="2"/>
    <x v="6"/>
    <x v="0"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0"/>
    <s v="Entrepreneur or Start Up"/>
    <x v="0"/>
    <s v="Work with 7 to 10 or more people in my team"/>
    <x v="0"/>
    <s v="This will be hard to do, but if it is the right company I would try"/>
    <s v="naveen0808kumar@gmail.com"/>
    <x v="2"/>
    <x v="6"/>
    <x v="0"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1"/>
    <s v="Entrepreneur or Start Up"/>
    <x v="0"/>
    <s v="Work with 7 to 10 or more people in my team"/>
    <x v="0"/>
    <s v="This will be hard to do, but if it is the right company I would try"/>
    <s v="naveen0808kumar@gmail.com"/>
    <x v="2"/>
    <x v="6"/>
    <x v="0"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3"/>
    <s v="Design and Creative strategy in any company"/>
    <x v="4"/>
    <s v="Work with 2 to 3 people in my team"/>
    <x v="0"/>
    <s v="This will be hard to do, but if it is the right company I would try"/>
    <s v="naveen7981425309@gmail.com"/>
    <x v="1"/>
    <x v="5"/>
    <x v="0"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0"/>
    <s v="Design and Creative strategy in any company"/>
    <x v="4"/>
    <s v="Work with 2 to 3 people in my team"/>
    <x v="0"/>
    <s v="This will be hard to do, but if it is the right company I would try"/>
    <s v="naveen7981425309@gmail.com"/>
    <x v="1"/>
    <x v="5"/>
    <x v="0"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1"/>
    <s v="Design and Creative strategy in any company"/>
    <x v="4"/>
    <s v="Work with 2 to 3 people in my team"/>
    <x v="0"/>
    <s v="This will be hard to do, but if it is the right company I would try"/>
    <s v="naveen7981425309@gmail.com"/>
    <x v="1"/>
    <x v="5"/>
    <x v="0"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3"/>
    <s v="Business Operations in any organization"/>
    <x v="4"/>
    <s v="Work with 2 to 3 people in my team"/>
    <x v="0"/>
    <s v="This will be hard to do, but if it is the right company I would try"/>
    <s v="naveen7981425309@gmail.com"/>
    <x v="1"/>
    <x v="5"/>
    <x v="0"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0"/>
    <s v="Business Operations in any organization"/>
    <x v="4"/>
    <s v="Work with 2 to 3 people in my team"/>
    <x v="0"/>
    <s v="This will be hard to do, but if it is the right company I would try"/>
    <s v="naveen7981425309@gmail.com"/>
    <x v="1"/>
    <x v="5"/>
    <x v="0"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1"/>
    <s v="Business Operations in any organization"/>
    <x v="4"/>
    <s v="Work with 2 to 3 people in my team"/>
    <x v="0"/>
    <s v="This will be hard to do, but if it is the right company I would try"/>
    <s v="naveen7981425309@gmail.com"/>
    <x v="1"/>
    <x v="5"/>
    <x v="0"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3"/>
    <s v="Look deeply into Data and generate insights"/>
    <x v="4"/>
    <s v="Work with 2 to 3 people in my team"/>
    <x v="0"/>
    <s v="This will be hard to do, but if it is the right company I would try"/>
    <s v="naveen7981425309@gmail.com"/>
    <x v="1"/>
    <x v="5"/>
    <x v="0"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0"/>
    <s v="Look deeply into Data and generate insights"/>
    <x v="4"/>
    <s v="Work with 2 to 3 people in my team"/>
    <x v="0"/>
    <s v="This will be hard to do, but if it is the right company I would try"/>
    <s v="naveen7981425309@gmail.com"/>
    <x v="1"/>
    <x v="5"/>
    <x v="0"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1"/>
    <s v="Look deeply into Data and generate insights"/>
    <x v="4"/>
    <s v="Work with 2 to 3 people in my team"/>
    <x v="0"/>
    <s v="This will be hard to do, but if it is the right company I would try"/>
    <s v="naveen7981425309@gmail.com"/>
    <x v="1"/>
    <x v="5"/>
    <x v="0"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3"/>
    <s v="Freelancer"/>
    <x v="4"/>
    <s v="Work with 2 to 3 people in my team"/>
    <x v="0"/>
    <s v="This will be hard to do, but if it is the right company I would try"/>
    <s v="naveen7981425309@gmail.com"/>
    <x v="1"/>
    <x v="5"/>
    <x v="0"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0"/>
    <s v="Freelancer"/>
    <x v="4"/>
    <s v="Work with 2 to 3 people in my team"/>
    <x v="0"/>
    <s v="This will be hard to do, but if it is the right company I would try"/>
    <s v="naveen7981425309@gmail.com"/>
    <x v="1"/>
    <x v="5"/>
    <x v="0"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1"/>
    <s v="Freelancer"/>
    <x v="4"/>
    <s v="Work with 2 to 3 people in my team"/>
    <x v="0"/>
    <s v="This will be hard to do, but if it is the right company I would try"/>
    <s v="naveen7981425309@gmail.com"/>
    <x v="1"/>
    <x v="5"/>
    <x v="0"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3"/>
    <s v="Design and Creative strategy in any company"/>
    <x v="0"/>
    <s v="Work with 5 to 6 people in my team, Work with 7 to 10 or more people in my team"/>
    <x v="0"/>
    <s v="No way"/>
    <s v="04aug2002@gmail.com"/>
    <x v="1"/>
    <x v="1"/>
    <x v="0"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1"/>
    <s v="Design and Creative strategy in any company"/>
    <x v="0"/>
    <s v="Work with 5 to 6 people in my team, Work with 7 to 10 or more people in my team"/>
    <x v="0"/>
    <s v="No way"/>
    <s v="04aug2002@gmail.com"/>
    <x v="1"/>
    <x v="1"/>
    <x v="0"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4"/>
    <s v="Design and Creative strategy in any company"/>
    <x v="0"/>
    <s v="Work with 5 to 6 people in my team, Work with 7 to 10 or more people in my team"/>
    <x v="0"/>
    <s v="No way"/>
    <s v="04aug2002@gmail.com"/>
    <x v="1"/>
    <x v="1"/>
    <x v="0"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3"/>
    <s v="Business Operations in any organization"/>
    <x v="0"/>
    <s v="Work with 5 to 6 people in my team, Work with 7 to 10 or more people in my team"/>
    <x v="0"/>
    <s v="No way"/>
    <s v="04aug2002@gmail.com"/>
    <x v="1"/>
    <x v="1"/>
    <x v="0"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1"/>
    <s v="Business Operations in any organization"/>
    <x v="0"/>
    <s v="Work with 5 to 6 people in my team, Work with 7 to 10 or more people in my team"/>
    <x v="0"/>
    <s v="No way"/>
    <s v="04aug2002@gmail.com"/>
    <x v="1"/>
    <x v="1"/>
    <x v="0"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4"/>
    <s v="Business Operations in any organization"/>
    <x v="0"/>
    <s v="Work with 5 to 6 people in my team, Work with 7 to 10 or more people in my team"/>
    <x v="0"/>
    <s v="No way"/>
    <s v="04aug2002@gmail.com"/>
    <x v="1"/>
    <x v="1"/>
    <x v="0"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3"/>
    <s v="Manage and drive End-to-End Projects or Products"/>
    <x v="0"/>
    <s v="Work with 5 to 6 people in my team, Work with 7 to 10 or more people in my team"/>
    <x v="0"/>
    <s v="No way"/>
    <s v="04aug2002@gmail.com"/>
    <x v="1"/>
    <x v="1"/>
    <x v="0"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1"/>
    <s v="Manage and drive End-to-End Projects or Products"/>
    <x v="0"/>
    <s v="Work with 5 to 6 people in my team, Work with 7 to 10 or more people in my team"/>
    <x v="0"/>
    <s v="No way"/>
    <s v="04aug2002@gmail.com"/>
    <x v="1"/>
    <x v="1"/>
    <x v="0"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4"/>
    <s v="Manage and drive End-to-End Projects or Products"/>
    <x v="0"/>
    <s v="Work with 5 to 6 people in my team, Work with 7 to 10 or more people in my team"/>
    <x v="0"/>
    <s v="No way"/>
    <s v="04aug2002@gmail.com"/>
    <x v="1"/>
    <x v="1"/>
    <x v="0"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No way"/>
    <s v="04aug2002@gmail.com"/>
    <x v="1"/>
    <x v="1"/>
    <x v="0"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1"/>
    <s v="Look deeply into Data and generate insights"/>
    <x v="0"/>
    <s v="Work with 5 to 6 people in my team, Work with 7 to 10 or more people in my team"/>
    <x v="0"/>
    <s v="No way"/>
    <s v="04aug2002@gmail.com"/>
    <x v="1"/>
    <x v="1"/>
    <x v="0"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4"/>
    <s v="Look deeply into Data and generate insights"/>
    <x v="0"/>
    <s v="Work with 5 to 6 people in my team, Work with 7 to 10 or more people in my team"/>
    <x v="0"/>
    <s v="No way"/>
    <s v="04aug2002@gmail.com"/>
    <x v="1"/>
    <x v="1"/>
    <x v="0"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3"/>
    <s v="Teaching in any of the institutes/colleges/online or offline"/>
    <x v="4"/>
    <s v="Work with 2 to 3 people in my team, Work with 5 to 6 people in my team"/>
    <x v="0"/>
    <s v="This will be hard to do, but if it is the right company I would try"/>
    <s v="architshivdas68@gmail.com"/>
    <x v="1"/>
    <x v="0"/>
    <x v="0"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Teaching in any of the institutes/colleges/online or offline"/>
    <x v="4"/>
    <s v="Work with 2 to 3 people in my team, Work with 5 to 6 people in my team"/>
    <x v="0"/>
    <s v="This will be hard to do, but if it is the right company I would try"/>
    <s v="architshivdas68@gmail.com"/>
    <x v="1"/>
    <x v="0"/>
    <x v="0"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Teaching in any of the institutes/colleges/online or offline"/>
    <x v="4"/>
    <s v="Work with 2 to 3 people in my team, Work with 5 to 6 people in my team"/>
    <x v="0"/>
    <s v="This will be hard to do, but if it is the right company I would try"/>
    <s v="architshivdas68@gmail.com"/>
    <x v="1"/>
    <x v="0"/>
    <x v="0"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4"/>
    <s v="Work with 2 to 3 people in my team, Work with 5 to 6 people in my team"/>
    <x v="0"/>
    <s v="This will be hard to do, but if it is the right company I would try"/>
    <s v="architshivdas68@gmail.com"/>
    <x v="1"/>
    <x v="0"/>
    <x v="0"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4"/>
    <s v="Work with 2 to 3 people in my team, Work with 5 to 6 people in my team"/>
    <x v="0"/>
    <s v="This will be hard to do, but if it is the right company I would try"/>
    <s v="architshivdas68@gmail.com"/>
    <x v="1"/>
    <x v="0"/>
    <x v="0"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4"/>
    <s v="Work with 2 to 3 people in my team, Work with 5 to 6 people in my team"/>
    <x v="0"/>
    <s v="This will be hard to do, but if it is the right company I would try"/>
    <s v="architshivdas68@gmail.com"/>
    <x v="1"/>
    <x v="0"/>
    <x v="0"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3"/>
    <s v="Freelancer"/>
    <x v="4"/>
    <s v="Work with 2 to 3 people in my team, Work with 5 to 6 people in my team"/>
    <x v="0"/>
    <s v="This will be hard to do, but if it is the right company I would try"/>
    <s v="architshivdas68@gmail.com"/>
    <x v="1"/>
    <x v="0"/>
    <x v="0"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Freelancer"/>
    <x v="4"/>
    <s v="Work with 2 to 3 people in my team, Work with 5 to 6 people in my team"/>
    <x v="0"/>
    <s v="This will be hard to do, but if it is the right company I would try"/>
    <s v="architshivdas68@gmail.com"/>
    <x v="1"/>
    <x v="0"/>
    <x v="0"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Freelancer"/>
    <x v="4"/>
    <s v="Work with 2 to 3 people in my team, Work with 5 to 6 people in my team"/>
    <x v="0"/>
    <s v="This will be hard to do, but if it is the right company I would try"/>
    <s v="architshivdas68@gmail.com"/>
    <x v="1"/>
    <x v="0"/>
    <x v="0"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4"/>
    <s v="Work with 2 to 3 people in my team, Work with 5 to 6 people in my team"/>
    <x v="0"/>
    <s v="This will be hard to do, but if it is the right company I would try"/>
    <s v="architshivdas68@gmail.com"/>
    <x v="1"/>
    <x v="0"/>
    <x v="0"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4"/>
    <s v="Work with 2 to 3 people in my team, Work with 5 to 6 people in my team"/>
    <x v="0"/>
    <s v="This will be hard to do, but if it is the right company I would try"/>
    <s v="architshivdas68@gmail.com"/>
    <x v="1"/>
    <x v="0"/>
    <x v="0"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Entrepreneur or Start Up"/>
    <x v="4"/>
    <s v="Work with 2 to 3 people in my team, Work with 5 to 6 people in my team"/>
    <x v="0"/>
    <s v="This will be hard to do, but if it is the right company I would try"/>
    <s v="architshivdas68@gmail.com"/>
    <x v="1"/>
    <x v="0"/>
    <x v="0"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3"/>
    <s v="Manage and drive End-to-End Projects or Products"/>
    <x v="1"/>
    <s v="Work with more than 10 people in my team"/>
    <x v="0"/>
    <s v="No way"/>
    <s v="reddy09ganesh@gmail.com"/>
    <x v="0"/>
    <x v="0"/>
    <x v="0"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0"/>
    <s v="Manage and drive End-to-End Projects or Products"/>
    <x v="1"/>
    <s v="Work with more than 10 people in my team"/>
    <x v="0"/>
    <s v="No way"/>
    <s v="reddy09ganesh@gmail.com"/>
    <x v="0"/>
    <x v="0"/>
    <x v="0"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5"/>
    <s v="Manage and drive End-to-End Projects or Products"/>
    <x v="1"/>
    <s v="Work with more than 10 people in my team"/>
    <x v="0"/>
    <s v="No way"/>
    <s v="reddy09ganesh@gmail.com"/>
    <x v="0"/>
    <x v="0"/>
    <x v="0"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3"/>
    <s v="Build and develop a Team"/>
    <x v="1"/>
    <s v="Work with more than 10 people in my team"/>
    <x v="0"/>
    <s v="No way"/>
    <s v="reddy09ganesh@gmail.com"/>
    <x v="0"/>
    <x v="0"/>
    <x v="0"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0"/>
    <s v="Build and develop a Team"/>
    <x v="1"/>
    <s v="Work with more than 10 people in my team"/>
    <x v="0"/>
    <s v="No way"/>
    <s v="reddy09ganesh@gmail.com"/>
    <x v="0"/>
    <x v="0"/>
    <x v="0"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5"/>
    <s v="Build and develop a Team"/>
    <x v="1"/>
    <s v="Work with more than 10 people in my team"/>
    <x v="0"/>
    <s v="No way"/>
    <s v="reddy09ganesh@gmail.com"/>
    <x v="0"/>
    <x v="0"/>
    <x v="0"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3"/>
    <s v="Design and Develop amazing software"/>
    <x v="1"/>
    <s v="Work with more than 10 people in my team"/>
    <x v="0"/>
    <s v="No way"/>
    <s v="reddy09ganesh@gmail.com"/>
    <x v="0"/>
    <x v="0"/>
    <x v="0"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0"/>
    <s v="Design and Develop amazing software"/>
    <x v="1"/>
    <s v="Work with more than 10 people in my team"/>
    <x v="0"/>
    <s v="No way"/>
    <s v="reddy09ganesh@gmail.com"/>
    <x v="0"/>
    <x v="0"/>
    <x v="0"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5"/>
    <s v="Design and Develop amazing software"/>
    <x v="1"/>
    <s v="Work with more than 10 people in my team"/>
    <x v="0"/>
    <s v="No way"/>
    <s v="reddy09ganesh@gmail.com"/>
    <x v="0"/>
    <x v="0"/>
    <x v="0"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3"/>
    <s v="Look deeply into Data and generate insights"/>
    <x v="1"/>
    <s v="Work with more than 10 people in my team"/>
    <x v="0"/>
    <s v="No way"/>
    <s v="reddy09ganesh@gmail.com"/>
    <x v="0"/>
    <x v="0"/>
    <x v="0"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0"/>
    <s v="Look deeply into Data and generate insights"/>
    <x v="1"/>
    <s v="Work with more than 10 people in my team"/>
    <x v="0"/>
    <s v="No way"/>
    <s v="reddy09ganesh@gmail.com"/>
    <x v="0"/>
    <x v="0"/>
    <x v="0"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5"/>
    <s v="Look deeply into Data and generate insights"/>
    <x v="1"/>
    <s v="Work with more than 10 people in my team"/>
    <x v="0"/>
    <s v="No way"/>
    <s v="reddy09ganesh@gmail.com"/>
    <x v="0"/>
    <x v="0"/>
    <x v="0"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0"/>
    <s v="Design and Creative strategy in any company"/>
    <x v="1"/>
    <s v="Work with 5 to 6 people in my team"/>
    <x v="0"/>
    <s v="No way"/>
    <s v="ushakiranb375@gmail.com"/>
    <x v="0"/>
    <x v="2"/>
    <x v="0"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5"/>
    <s v="Design and Creative strategy in any company"/>
    <x v="1"/>
    <s v="Work with 5 to 6 people in my team"/>
    <x v="0"/>
    <s v="No way"/>
    <s v="ushakiranb375@gmail.com"/>
    <x v="0"/>
    <x v="2"/>
    <x v="0"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4"/>
    <s v="Design and Creative strategy in any company"/>
    <x v="1"/>
    <s v="Work with 5 to 6 people in my team"/>
    <x v="0"/>
    <s v="No way"/>
    <s v="ushakiranb375@gmail.com"/>
    <x v="0"/>
    <x v="2"/>
    <x v="0"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0"/>
    <s v="Teaching in any of the institutes/colleges/online or offline"/>
    <x v="1"/>
    <s v="Work with 5 to 6 people in my team"/>
    <x v="0"/>
    <s v="No way"/>
    <s v="ushakiranb375@gmail.com"/>
    <x v="0"/>
    <x v="2"/>
    <x v="0"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5"/>
    <s v="Teaching in any of the institutes/colleges/online or offline"/>
    <x v="1"/>
    <s v="Work with 5 to 6 people in my team"/>
    <x v="0"/>
    <s v="No way"/>
    <s v="ushakiranb375@gmail.com"/>
    <x v="0"/>
    <x v="2"/>
    <x v="0"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4"/>
    <s v="Teaching in any of the institutes/colleges/online or offline"/>
    <x v="1"/>
    <s v="Work with 5 to 6 people in my team"/>
    <x v="0"/>
    <s v="No way"/>
    <s v="ushakiranb375@gmail.com"/>
    <x v="0"/>
    <x v="2"/>
    <x v="0"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0"/>
    <s v="Design and Develop amazing software"/>
    <x v="1"/>
    <s v="Work with 5 to 6 people in my team"/>
    <x v="0"/>
    <s v="No way"/>
    <s v="ushakiranb375@gmail.com"/>
    <x v="0"/>
    <x v="2"/>
    <x v="0"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5"/>
    <s v="Design and Develop amazing software"/>
    <x v="1"/>
    <s v="Work with 5 to 6 people in my team"/>
    <x v="0"/>
    <s v="No way"/>
    <s v="ushakiranb375@gmail.com"/>
    <x v="0"/>
    <x v="2"/>
    <x v="0"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4"/>
    <s v="Design and Develop amazing software"/>
    <x v="1"/>
    <s v="Work with 5 to 6 people in my team"/>
    <x v="0"/>
    <s v="No way"/>
    <s v="ushakiranb375@gmail.com"/>
    <x v="0"/>
    <x v="2"/>
    <x v="0"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0"/>
    <s v="Look deeply into Data and generate insights"/>
    <x v="1"/>
    <s v="Work with 5 to 6 people in my team"/>
    <x v="0"/>
    <s v="No way"/>
    <s v="ushakiranb375@gmail.com"/>
    <x v="0"/>
    <x v="2"/>
    <x v="0"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5"/>
    <s v="Look deeply into Data and generate insights"/>
    <x v="1"/>
    <s v="Work with 5 to 6 people in my team"/>
    <x v="0"/>
    <s v="No way"/>
    <s v="ushakiranb375@gmail.com"/>
    <x v="0"/>
    <x v="2"/>
    <x v="0"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4"/>
    <s v="Look deeply into Data and generate insights"/>
    <x v="1"/>
    <s v="Work with 5 to 6 people in my team"/>
    <x v="0"/>
    <s v="No way"/>
    <s v="ushakiranb375@gmail.com"/>
    <x v="0"/>
    <x v="2"/>
    <x v="0"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3"/>
    <s v="Teaching in any of the institutes/colleges/online or offline"/>
    <x v="0"/>
    <s v="Work alone, Work with 7 to 10 or more people in my team"/>
    <x v="0"/>
    <s v="This will be hard to do, but if it is the right company I would try"/>
    <s v="rachitsarraf7004@gmail.com"/>
    <x v="4"/>
    <x v="5"/>
    <x v="0"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0"/>
    <s v="Teaching in any of the institutes/colleges/online or offline"/>
    <x v="0"/>
    <s v="Work alone, Work with 7 to 10 or more people in my team"/>
    <x v="0"/>
    <s v="This will be hard to do, but if it is the right company I would try"/>
    <s v="rachitsarraf7004@gmail.com"/>
    <x v="4"/>
    <x v="5"/>
    <x v="0"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1"/>
    <s v="Teaching in any of the institutes/colleges/online or offline"/>
    <x v="0"/>
    <s v="Work alone, Work with 7 to 10 or more people in my team"/>
    <x v="0"/>
    <s v="This will be hard to do, but if it is the right company I would try"/>
    <s v="rachitsarraf7004@gmail.com"/>
    <x v="4"/>
    <x v="5"/>
    <x v="0"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3"/>
    <s v="Manage and drive End-to-End Projects or Products"/>
    <x v="0"/>
    <s v="Work alone, Work with 7 to 10 or more people in my team"/>
    <x v="0"/>
    <s v="This will be hard to do, but if it is the right company I would try"/>
    <s v="rachitsarraf7004@gmail.com"/>
    <x v="4"/>
    <x v="5"/>
    <x v="0"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0"/>
    <s v="Manage and drive End-to-End Projects or Products"/>
    <x v="0"/>
    <s v="Work alone, Work with 7 to 10 or more people in my team"/>
    <x v="0"/>
    <s v="This will be hard to do, but if it is the right company I would try"/>
    <s v="rachitsarraf7004@gmail.com"/>
    <x v="4"/>
    <x v="5"/>
    <x v="0"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1"/>
    <s v="Manage and drive End-to-End Projects or Products"/>
    <x v="0"/>
    <s v="Work alone, Work with 7 to 10 or more people in my team"/>
    <x v="0"/>
    <s v="This will be hard to do, but if it is the right company I would try"/>
    <s v="rachitsarraf7004@gmail.com"/>
    <x v="4"/>
    <x v="5"/>
    <x v="0"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3"/>
    <s v="Build and develop a Team"/>
    <x v="0"/>
    <s v="Work alone, Work with 7 to 10 or more people in my team"/>
    <x v="0"/>
    <s v="This will be hard to do, but if it is the right company I would try"/>
    <s v="rachitsarraf7004@gmail.com"/>
    <x v="4"/>
    <x v="5"/>
    <x v="0"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0"/>
    <s v="Build and develop a Team"/>
    <x v="0"/>
    <s v="Work alone, Work with 7 to 10 or more people in my team"/>
    <x v="0"/>
    <s v="This will be hard to do, but if it is the right company I would try"/>
    <s v="rachitsarraf7004@gmail.com"/>
    <x v="4"/>
    <x v="5"/>
    <x v="0"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1"/>
    <s v="Build and develop a Team"/>
    <x v="0"/>
    <s v="Work alone, Work with 7 to 10 or more people in my team"/>
    <x v="0"/>
    <s v="This will be hard to do, but if it is the right company I would try"/>
    <s v="rachitsarraf7004@gmail.com"/>
    <x v="4"/>
    <x v="5"/>
    <x v="0"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3"/>
    <s v="Design and Develop amazing software"/>
    <x v="0"/>
    <s v="Work alone, Work with 7 to 10 or more people in my team"/>
    <x v="0"/>
    <s v="This will be hard to do, but if it is the right company I would try"/>
    <s v="rachitsarraf7004@gmail.com"/>
    <x v="4"/>
    <x v="5"/>
    <x v="0"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0"/>
    <s v="Design and Develop amazing software"/>
    <x v="0"/>
    <s v="Work alone, Work with 7 to 10 or more people in my team"/>
    <x v="0"/>
    <s v="This will be hard to do, but if it is the right company I would try"/>
    <s v="rachitsarraf7004@gmail.com"/>
    <x v="4"/>
    <x v="5"/>
    <x v="0"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1"/>
    <s v="Design and Develop amazing software"/>
    <x v="0"/>
    <s v="Work alone, Work with 7 to 10 or more people in my team"/>
    <x v="0"/>
    <s v="This will be hard to do, but if it is the right company I would try"/>
    <s v="rachitsarraf7004@gmail.com"/>
    <x v="4"/>
    <x v="5"/>
    <x v="0"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0"/>
    <s v="Business Operations in any organization"/>
    <x v="0"/>
    <s v="Work alone"/>
    <x v="0"/>
    <s v="This will be hard to do, but if it is the right company I would try"/>
    <s v="chouhanvishald@gmail.com"/>
    <x v="2"/>
    <x v="2"/>
    <x v="0"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1"/>
    <s v="Business Operations in any organization"/>
    <x v="0"/>
    <s v="Work alone"/>
    <x v="0"/>
    <s v="This will be hard to do, but if it is the right company I would try"/>
    <s v="chouhanvishald@gmail.com"/>
    <x v="2"/>
    <x v="2"/>
    <x v="0"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4"/>
    <s v="Business Operations in any organization"/>
    <x v="0"/>
    <s v="Work alone"/>
    <x v="0"/>
    <s v="This will be hard to do, but if it is the right company I would try"/>
    <s v="chouhanvishald@gmail.com"/>
    <x v="2"/>
    <x v="2"/>
    <x v="0"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0"/>
    <s v="Manage and drive End-to-End Projects or Products"/>
    <x v="0"/>
    <s v="Work alone"/>
    <x v="0"/>
    <s v="This will be hard to do, but if it is the right company I would try"/>
    <s v="chouhanvishald@gmail.com"/>
    <x v="2"/>
    <x v="2"/>
    <x v="0"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1"/>
    <s v="Manage and drive End-to-End Projects or Products"/>
    <x v="0"/>
    <s v="Work alone"/>
    <x v="0"/>
    <s v="This will be hard to do, but if it is the right company I would try"/>
    <s v="chouhanvishald@gmail.com"/>
    <x v="2"/>
    <x v="2"/>
    <x v="0"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4"/>
    <s v="Manage and drive End-to-End Projects or Products"/>
    <x v="0"/>
    <s v="Work alone"/>
    <x v="0"/>
    <s v="This will be hard to do, but if it is the right company I would try"/>
    <s v="chouhanvishald@gmail.com"/>
    <x v="2"/>
    <x v="2"/>
    <x v="0"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0"/>
    <s v="Look deeply into Data and generate insights"/>
    <x v="0"/>
    <s v="Work alone"/>
    <x v="0"/>
    <s v="This will be hard to do, but if it is the right company I would try"/>
    <s v="chouhanvishald@gmail.com"/>
    <x v="2"/>
    <x v="2"/>
    <x v="0"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1"/>
    <s v="Look deeply into Data and generate insights"/>
    <x v="0"/>
    <s v="Work alone"/>
    <x v="0"/>
    <s v="This will be hard to do, but if it is the right company I would try"/>
    <s v="chouhanvishald@gmail.com"/>
    <x v="2"/>
    <x v="2"/>
    <x v="0"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4"/>
    <s v="Look deeply into Data and generate insights"/>
    <x v="0"/>
    <s v="Work alone"/>
    <x v="0"/>
    <s v="This will be hard to do, but if it is the right company I would try"/>
    <s v="chouhanvishald@gmail.com"/>
    <x v="2"/>
    <x v="2"/>
    <x v="0"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0"/>
    <s v="An Artificial Intelligence Specialist / Talking to Robots"/>
    <x v="0"/>
    <s v="Work alone"/>
    <x v="0"/>
    <s v="This will be hard to do, but if it is the right company I would try"/>
    <s v="chouhanvishald@gmail.com"/>
    <x v="2"/>
    <x v="2"/>
    <x v="0"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1"/>
    <s v="An Artificial Intelligence Specialist / Talking to Robots"/>
    <x v="0"/>
    <s v="Work alone"/>
    <x v="0"/>
    <s v="This will be hard to do, but if it is the right company I would try"/>
    <s v="chouhanvishald@gmail.com"/>
    <x v="2"/>
    <x v="2"/>
    <x v="0"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4"/>
    <s v="An Artificial Intelligence Specialist / Talking to Robots"/>
    <x v="0"/>
    <s v="Work alone"/>
    <x v="0"/>
    <s v="This will be hard to do, but if it is the right company I would try"/>
    <s v="chouhanvishald@gmail.com"/>
    <x v="2"/>
    <x v="2"/>
    <x v="0"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3"/>
    <s v="Teaching in any of the institutes/colleges/online or offline"/>
    <x v="0"/>
    <s v="Work with 2 to 3 people in my team"/>
    <x v="0"/>
    <s v="This will be hard to do, but if it is the right company I would try"/>
    <s v="vidhiydvydv010@gmail.com"/>
    <x v="1"/>
    <x v="3"/>
    <x v="0"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0"/>
    <s v="Teaching in any of the institutes/colleges/online or offline"/>
    <x v="0"/>
    <s v="Work with 2 to 3 people in my team"/>
    <x v="0"/>
    <s v="This will be hard to do, but if it is the right company I would try"/>
    <s v="vidhiydvydv010@gmail.com"/>
    <x v="1"/>
    <x v="3"/>
    <x v="0"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5"/>
    <s v="Teaching in any of the institutes/colleges/online or offline"/>
    <x v="0"/>
    <s v="Work with 2 to 3 people in my team"/>
    <x v="0"/>
    <s v="This will be hard to do, but if it is the right company I would try"/>
    <s v="vidhiydvydv010@gmail.com"/>
    <x v="1"/>
    <x v="3"/>
    <x v="0"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3"/>
    <s v="Business Operations in any organization"/>
    <x v="0"/>
    <s v="Work with 2 to 3 people in my team"/>
    <x v="0"/>
    <s v="This will be hard to do, but if it is the right company I would try"/>
    <s v="vidhiydvydv010@gmail.com"/>
    <x v="1"/>
    <x v="3"/>
    <x v="0"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0"/>
    <s v="Business Operations in any organization"/>
    <x v="0"/>
    <s v="Work with 2 to 3 people in my team"/>
    <x v="0"/>
    <s v="This will be hard to do, but if it is the right company I would try"/>
    <s v="vidhiydvydv010@gmail.com"/>
    <x v="1"/>
    <x v="3"/>
    <x v="0"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5"/>
    <s v="Business Operations in any organization"/>
    <x v="0"/>
    <s v="Work with 2 to 3 people in my team"/>
    <x v="0"/>
    <s v="This will be hard to do, but if it is the right company I would try"/>
    <s v="vidhiydvydv010@gmail.com"/>
    <x v="1"/>
    <x v="3"/>
    <x v="0"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3"/>
    <s v="Look deeply into Data and generate insights"/>
    <x v="0"/>
    <s v="Work with 2 to 3 people in my team"/>
    <x v="0"/>
    <s v="This will be hard to do, but if it is the right company I would try"/>
    <s v="vidhiydvydv010@gmail.com"/>
    <x v="1"/>
    <x v="3"/>
    <x v="0"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0"/>
    <s v="Look deeply into Data and generate insights"/>
    <x v="0"/>
    <s v="Work with 2 to 3 people in my team"/>
    <x v="0"/>
    <s v="This will be hard to do, but if it is the right company I would try"/>
    <s v="vidhiydvydv010@gmail.com"/>
    <x v="1"/>
    <x v="3"/>
    <x v="0"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5"/>
    <s v="Look deeply into Data and generate insights"/>
    <x v="0"/>
    <s v="Work with 2 to 3 people in my team"/>
    <x v="0"/>
    <s v="This will be hard to do, but if it is the right company I would try"/>
    <s v="vidhiydvydv010@gmail.com"/>
    <x v="1"/>
    <x v="3"/>
    <x v="0"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3"/>
    <s v="Entrepreneur or Start Up"/>
    <x v="0"/>
    <s v="Work with 2 to 3 people in my team"/>
    <x v="0"/>
    <s v="This will be hard to do, but if it is the right company I would try"/>
    <s v="vidhiydvydv010@gmail.com"/>
    <x v="1"/>
    <x v="3"/>
    <x v="0"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0"/>
    <s v="Entrepreneur or Start Up"/>
    <x v="0"/>
    <s v="Work with 2 to 3 people in my team"/>
    <x v="0"/>
    <s v="This will be hard to do, but if it is the right company I would try"/>
    <s v="vidhiydvydv010@gmail.com"/>
    <x v="1"/>
    <x v="3"/>
    <x v="0"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5"/>
    <s v="Entrepreneur or Start Up"/>
    <x v="0"/>
    <s v="Work with 2 to 3 people in my team"/>
    <x v="0"/>
    <s v="This will be hard to do, but if it is the right company I would try"/>
    <s v="vidhiydvydv010@gmail.com"/>
    <x v="1"/>
    <x v="3"/>
    <x v="0"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3"/>
    <s v="Design and Creative strategy in any company"/>
    <x v="4"/>
    <s v="Work alone, Work with 2 to 3 people in my team, Work with 5 to 6 people in my team"/>
    <x v="0"/>
    <s v="This will be hard to do, but if it is the right company I would try"/>
    <s v="sulochanavoduri333@gmail.com"/>
    <x v="3"/>
    <x v="1"/>
    <x v="0"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5"/>
    <s v="Design and Creative strategy in any company"/>
    <x v="4"/>
    <s v="Work alone, Work with 2 to 3 people in my team, Work with 5 to 6 people in my team"/>
    <x v="0"/>
    <s v="This will be hard to do, but if it is the right company I would try"/>
    <s v="sulochanavoduri333@gmail.com"/>
    <x v="3"/>
    <x v="1"/>
    <x v="0"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1"/>
    <s v="Design and Creative strategy in any company"/>
    <x v="4"/>
    <s v="Work alone, Work with 2 to 3 people in my team, Work with 5 to 6 people in my team"/>
    <x v="0"/>
    <s v="This will be hard to do, but if it is the right company I would try"/>
    <s v="sulochanavoduri333@gmail.com"/>
    <x v="3"/>
    <x v="1"/>
    <x v="0"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3"/>
    <s v="Teaching in any of the institutes/colleges/online or offline"/>
    <x v="4"/>
    <s v="Work alone, Work with 2 to 3 people in my team, Work with 5 to 6 people in my team"/>
    <x v="0"/>
    <s v="This will be hard to do, but if it is the right company I would try"/>
    <s v="sulochanavoduri333@gmail.com"/>
    <x v="3"/>
    <x v="1"/>
    <x v="0"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5"/>
    <s v="Teaching in any of the institutes/colleges/online or offline"/>
    <x v="4"/>
    <s v="Work alone, Work with 2 to 3 people in my team, Work with 5 to 6 people in my team"/>
    <x v="0"/>
    <s v="This will be hard to do, but if it is the right company I would try"/>
    <s v="sulochanavoduri333@gmail.com"/>
    <x v="3"/>
    <x v="1"/>
    <x v="0"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1"/>
    <s v="Teaching in any of the institutes/colleges/online or offline"/>
    <x v="4"/>
    <s v="Work alone, Work with 2 to 3 people in my team, Work with 5 to 6 people in my team"/>
    <x v="0"/>
    <s v="This will be hard to do, but if it is the right company I would try"/>
    <s v="sulochanavoduri333@gmail.com"/>
    <x v="3"/>
    <x v="1"/>
    <x v="0"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3"/>
    <s v="Business Operations in any organization"/>
    <x v="4"/>
    <s v="Work alone, Work with 2 to 3 people in my team, Work with 5 to 6 people in my team"/>
    <x v="0"/>
    <s v="This will be hard to do, but if it is the right company I would try"/>
    <s v="sulochanavoduri333@gmail.com"/>
    <x v="3"/>
    <x v="1"/>
    <x v="0"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5"/>
    <s v="Business Operations in any organization"/>
    <x v="4"/>
    <s v="Work alone, Work with 2 to 3 people in my team, Work with 5 to 6 people in my team"/>
    <x v="0"/>
    <s v="This will be hard to do, but if it is the right company I would try"/>
    <s v="sulochanavoduri333@gmail.com"/>
    <x v="3"/>
    <x v="1"/>
    <x v="0"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1"/>
    <s v="Business Operations in any organization"/>
    <x v="4"/>
    <s v="Work alone, Work with 2 to 3 people in my team, Work with 5 to 6 people in my team"/>
    <x v="0"/>
    <s v="This will be hard to do, but if it is the right company I would try"/>
    <s v="sulochanavoduri333@gmail.com"/>
    <x v="3"/>
    <x v="1"/>
    <x v="0"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3"/>
    <s v="Look deeply into Data and generate insights"/>
    <x v="4"/>
    <s v="Work alone, Work with 2 to 3 people in my team, Work with 5 to 6 people in my team"/>
    <x v="0"/>
    <s v="This will be hard to do, but if it is the right company I would try"/>
    <s v="sulochanavoduri333@gmail.com"/>
    <x v="3"/>
    <x v="1"/>
    <x v="0"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5"/>
    <s v="Look deeply into Data and generate insights"/>
    <x v="4"/>
    <s v="Work alone, Work with 2 to 3 people in my team, Work with 5 to 6 people in my team"/>
    <x v="0"/>
    <s v="This will be hard to do, but if it is the right company I would try"/>
    <s v="sulochanavoduri333@gmail.com"/>
    <x v="3"/>
    <x v="1"/>
    <x v="0"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1"/>
    <s v="Look deeply into Data and generate insights"/>
    <x v="4"/>
    <s v="Work alone, Work with 2 to 3 people in my team, Work with 5 to 6 people in my team"/>
    <x v="0"/>
    <s v="This will be hard to do, but if it is the right company I would try"/>
    <s v="sulochanavoduri333@gmail.com"/>
    <x v="3"/>
    <x v="1"/>
    <x v="0"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3"/>
    <s v="Business Operations in any organization"/>
    <x v="4"/>
    <s v="Work with more than 10 people in my team"/>
    <x v="0"/>
    <s v="Will work for 7 years or more"/>
    <s v="bakaleprajwal@gmail.com"/>
    <x v="4"/>
    <x v="5"/>
    <x v="0"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5"/>
    <s v="Business Operations in any organization"/>
    <x v="4"/>
    <s v="Work with more than 10 people in my team"/>
    <x v="0"/>
    <s v="Will work for 7 years or more"/>
    <s v="bakaleprajwal@gmail.com"/>
    <x v="4"/>
    <x v="5"/>
    <x v="0"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4"/>
    <s v="Business Operations in any organization"/>
    <x v="4"/>
    <s v="Work with more than 10 people in my team"/>
    <x v="0"/>
    <s v="Will work for 7 years or more"/>
    <s v="bakaleprajwal@gmail.com"/>
    <x v="4"/>
    <x v="5"/>
    <x v="0"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3"/>
    <s v="Build and develop a Team"/>
    <x v="4"/>
    <s v="Work with more than 10 people in my team"/>
    <x v="0"/>
    <s v="Will work for 7 years or more"/>
    <s v="bakaleprajwal@gmail.com"/>
    <x v="4"/>
    <x v="5"/>
    <x v="0"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5"/>
    <s v="Build and develop a Team"/>
    <x v="4"/>
    <s v="Work with more than 10 people in my team"/>
    <x v="0"/>
    <s v="Will work for 7 years or more"/>
    <s v="bakaleprajwal@gmail.com"/>
    <x v="4"/>
    <x v="5"/>
    <x v="0"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4"/>
    <s v="Build and develop a Team"/>
    <x v="4"/>
    <s v="Work with more than 10 people in my team"/>
    <x v="0"/>
    <s v="Will work for 7 years or more"/>
    <s v="bakaleprajwal@gmail.com"/>
    <x v="4"/>
    <x v="5"/>
    <x v="0"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3"/>
    <s v="Design and Develop amazing software"/>
    <x v="4"/>
    <s v="Work with more than 10 people in my team"/>
    <x v="0"/>
    <s v="Will work for 7 years or more"/>
    <s v="bakaleprajwal@gmail.com"/>
    <x v="4"/>
    <x v="5"/>
    <x v="0"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5"/>
    <s v="Design and Develop amazing software"/>
    <x v="4"/>
    <s v="Work with more than 10 people in my team"/>
    <x v="0"/>
    <s v="Will work for 7 years or more"/>
    <s v="bakaleprajwal@gmail.com"/>
    <x v="4"/>
    <x v="5"/>
    <x v="0"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4"/>
    <s v="Design and Develop amazing software"/>
    <x v="4"/>
    <s v="Work with more than 10 people in my team"/>
    <x v="0"/>
    <s v="Will work for 7 years or more"/>
    <s v="bakaleprajwal@gmail.com"/>
    <x v="4"/>
    <x v="5"/>
    <x v="0"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3"/>
    <s v="An Artificial Intelligence Specialist / Talking to Robots"/>
    <x v="4"/>
    <s v="Work with more than 10 people in my team"/>
    <x v="0"/>
    <s v="Will work for 7 years or more"/>
    <s v="bakaleprajwal@gmail.com"/>
    <x v="4"/>
    <x v="5"/>
    <x v="0"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5"/>
    <s v="An Artificial Intelligence Specialist / Talking to Robots"/>
    <x v="4"/>
    <s v="Work with more than 10 people in my team"/>
    <x v="0"/>
    <s v="Will work for 7 years or more"/>
    <s v="bakaleprajwal@gmail.com"/>
    <x v="4"/>
    <x v="5"/>
    <x v="0"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4"/>
    <s v="An Artificial Intelligence Specialist / Talking to Robots"/>
    <x v="4"/>
    <s v="Work with more than 10 people in my team"/>
    <x v="0"/>
    <s v="Will work for 7 years or more"/>
    <s v="bakaleprajwal@gmail.com"/>
    <x v="4"/>
    <x v="5"/>
    <x v="0"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3"/>
    <s v="Look deeply into Data and generate insights"/>
    <x v="0"/>
    <s v="Work with 5 to 6 people in my team"/>
    <x v="0"/>
    <s v="This will be hard to do, but if it is the right company I would try"/>
    <s v="mynenipushpa83@gmail.com"/>
    <x v="3"/>
    <x v="3"/>
    <x v="0"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0"/>
    <s v="Look deeply into Data and generate insights"/>
    <x v="0"/>
    <s v="Work with 5 to 6 people in my team"/>
    <x v="0"/>
    <s v="This will be hard to do, but if it is the right company I would try"/>
    <s v="mynenipushpa83@gmail.com"/>
    <x v="3"/>
    <x v="3"/>
    <x v="0"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1"/>
    <s v="Look deeply into Data and generate insights"/>
    <x v="0"/>
    <s v="Work with 5 to 6 people in my team"/>
    <x v="0"/>
    <s v="This will be hard to do, but if it is the right company I would try"/>
    <s v="mynenipushpa83@gmail.com"/>
    <x v="3"/>
    <x v="3"/>
    <x v="0"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3"/>
    <s v="Freelancer"/>
    <x v="0"/>
    <s v="Work with 5 to 6 people in my team"/>
    <x v="0"/>
    <s v="This will be hard to do, but if it is the right company I would try"/>
    <s v="mynenipushpa83@gmail.com"/>
    <x v="3"/>
    <x v="3"/>
    <x v="0"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0"/>
    <s v="Freelancer"/>
    <x v="0"/>
    <s v="Work with 5 to 6 people in my team"/>
    <x v="0"/>
    <s v="This will be hard to do, but if it is the right company I would try"/>
    <s v="mynenipushpa83@gmail.com"/>
    <x v="3"/>
    <x v="3"/>
    <x v="0"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1"/>
    <s v="Freelancer"/>
    <x v="0"/>
    <s v="Work with 5 to 6 people in my team"/>
    <x v="0"/>
    <s v="This will be hard to do, but if it is the right company I would try"/>
    <s v="mynenipushpa83@gmail.com"/>
    <x v="3"/>
    <x v="3"/>
    <x v="0"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3"/>
    <s v="Entrepreneur or Start Up"/>
    <x v="0"/>
    <s v="Work with 5 to 6 people in my team"/>
    <x v="0"/>
    <s v="This will be hard to do, but if it is the right company I would try"/>
    <s v="mynenipushpa83@gmail.com"/>
    <x v="3"/>
    <x v="3"/>
    <x v="0"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0"/>
    <s v="Entrepreneur or Start Up"/>
    <x v="0"/>
    <s v="Work with 5 to 6 people in my team"/>
    <x v="0"/>
    <s v="This will be hard to do, but if it is the right company I would try"/>
    <s v="mynenipushpa83@gmail.com"/>
    <x v="3"/>
    <x v="3"/>
    <x v="0"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1"/>
    <s v="Entrepreneur or Start Up"/>
    <x v="0"/>
    <s v="Work with 5 to 6 people in my team"/>
    <x v="0"/>
    <s v="This will be hard to do, but if it is the right company I would try"/>
    <s v="mynenipushpa83@gmail.com"/>
    <x v="3"/>
    <x v="3"/>
    <x v="0"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3"/>
    <s v="An Artificial Intelligence Specialist / Talking to Robots"/>
    <x v="0"/>
    <s v="Work with 5 to 6 people in my team"/>
    <x v="0"/>
    <s v="This will be hard to do, but if it is the right company I would try"/>
    <s v="mynenipushpa83@gmail.com"/>
    <x v="3"/>
    <x v="3"/>
    <x v="0"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0"/>
    <s v="An Artificial Intelligence Specialist / Talking to Robots"/>
    <x v="0"/>
    <s v="Work with 5 to 6 people in my team"/>
    <x v="0"/>
    <s v="This will be hard to do, but if it is the right company I would try"/>
    <s v="mynenipushpa83@gmail.com"/>
    <x v="3"/>
    <x v="3"/>
    <x v="0"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1"/>
    <s v="An Artificial Intelligence Specialist / Talking to Robots"/>
    <x v="0"/>
    <s v="Work with 5 to 6 people in my team"/>
    <x v="0"/>
    <s v="This will be hard to do, but if it is the right company I would try"/>
    <s v="mynenipushpa83@gmail.com"/>
    <x v="3"/>
    <x v="3"/>
    <x v="0"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5"/>
    <s v="Business Operations in any organization"/>
    <x v="1"/>
    <s v="Work with 7 to 10 or more people in my team"/>
    <x v="0"/>
    <s v="This will be hard to do, but if it is the right company I would try"/>
    <s v="aarthivelu3005@gmail.com"/>
    <x v="0"/>
    <x v="2"/>
    <x v="0"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1"/>
    <s v="Business Operations in any organization"/>
    <x v="1"/>
    <s v="Work with 7 to 10 or more people in my team"/>
    <x v="0"/>
    <s v="This will be hard to do, but if it is the right company I would try"/>
    <s v="aarthivelu3005@gmail.com"/>
    <x v="0"/>
    <x v="2"/>
    <x v="0"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6"/>
    <s v="Business Operations in any organization"/>
    <x v="1"/>
    <s v="Work with 7 to 10 or more people in my team"/>
    <x v="0"/>
    <s v="This will be hard to do, but if it is the right company I would try"/>
    <s v="aarthivelu3005@gmail.com"/>
    <x v="0"/>
    <x v="2"/>
    <x v="0"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5"/>
    <s v="Manage and drive End-to-End Projects or Products"/>
    <x v="1"/>
    <s v="Work with 7 to 10 or more people in my team"/>
    <x v="0"/>
    <s v="This will be hard to do, but if it is the right company I would try"/>
    <s v="aarthivelu3005@gmail.com"/>
    <x v="0"/>
    <x v="2"/>
    <x v="0"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1"/>
    <s v="Manage and drive End-to-End Projects or Products"/>
    <x v="1"/>
    <s v="Work with 7 to 10 or more people in my team"/>
    <x v="0"/>
    <s v="This will be hard to do, but if it is the right company I would try"/>
    <s v="aarthivelu3005@gmail.com"/>
    <x v="0"/>
    <x v="2"/>
    <x v="0"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6"/>
    <s v="Manage and drive End-to-End Projects or Products"/>
    <x v="1"/>
    <s v="Work with 7 to 10 or more people in my team"/>
    <x v="0"/>
    <s v="This will be hard to do, but if it is the right company I would try"/>
    <s v="aarthivelu3005@gmail.com"/>
    <x v="0"/>
    <x v="2"/>
    <x v="0"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5"/>
    <s v="Build and develop a Team"/>
    <x v="1"/>
    <s v="Work with 7 to 10 or more people in my team"/>
    <x v="0"/>
    <s v="This will be hard to do, but if it is the right company I would try"/>
    <s v="aarthivelu3005@gmail.com"/>
    <x v="0"/>
    <x v="2"/>
    <x v="0"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1"/>
    <s v="Build and develop a Team"/>
    <x v="1"/>
    <s v="Work with 7 to 10 or more people in my team"/>
    <x v="0"/>
    <s v="This will be hard to do, but if it is the right company I would try"/>
    <s v="aarthivelu3005@gmail.com"/>
    <x v="0"/>
    <x v="2"/>
    <x v="0"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6"/>
    <s v="Build and develop a Team"/>
    <x v="1"/>
    <s v="Work with 7 to 10 or more people in my team"/>
    <x v="0"/>
    <s v="This will be hard to do, but if it is the right company I would try"/>
    <s v="aarthivelu3005@gmail.com"/>
    <x v="0"/>
    <x v="2"/>
    <x v="0"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5"/>
    <s v="Freelancer"/>
    <x v="1"/>
    <s v="Work with 7 to 10 or more people in my team"/>
    <x v="0"/>
    <s v="This will be hard to do, but if it is the right company I would try"/>
    <s v="aarthivelu3005@gmail.com"/>
    <x v="0"/>
    <x v="2"/>
    <x v="0"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1"/>
    <s v="Freelancer"/>
    <x v="1"/>
    <s v="Work with 7 to 10 or more people in my team"/>
    <x v="0"/>
    <s v="This will be hard to do, but if it is the right company I would try"/>
    <s v="aarthivelu3005@gmail.com"/>
    <x v="0"/>
    <x v="2"/>
    <x v="0"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6"/>
    <s v="Freelancer"/>
    <x v="1"/>
    <s v="Work with 7 to 10 or more people in my team"/>
    <x v="0"/>
    <s v="This will be hard to do, but if it is the right company I would try"/>
    <s v="aarthivelu3005@gmail.com"/>
    <x v="0"/>
    <x v="2"/>
    <x v="0"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3"/>
    <s v="Design and Creative strategy in any company"/>
    <x v="0"/>
    <s v="Work with 5 to 6 people in my team"/>
    <x v="0"/>
    <s v="No way"/>
    <s v="miyananisha123@gmail.com"/>
    <x v="0"/>
    <x v="3"/>
    <x v="0"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0"/>
    <s v="Design and Creative strategy in any company"/>
    <x v="0"/>
    <s v="Work with 5 to 6 people in my team"/>
    <x v="0"/>
    <s v="No way"/>
    <s v="miyananisha123@gmail.com"/>
    <x v="0"/>
    <x v="3"/>
    <x v="0"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5"/>
    <s v="Design and Creative strategy in any company"/>
    <x v="0"/>
    <s v="Work with 5 to 6 people in my team"/>
    <x v="0"/>
    <s v="No way"/>
    <s v="miyananisha123@gmail.com"/>
    <x v="0"/>
    <x v="3"/>
    <x v="0"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3"/>
    <s v="Teaching in any of the institutes/colleges/online or offline"/>
    <x v="0"/>
    <s v="Work with 5 to 6 people in my team"/>
    <x v="0"/>
    <s v="No way"/>
    <s v="miyananisha123@gmail.com"/>
    <x v="0"/>
    <x v="3"/>
    <x v="0"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0"/>
    <s v="Teaching in any of the institutes/colleges/online or offline"/>
    <x v="0"/>
    <s v="Work with 5 to 6 people in my team"/>
    <x v="0"/>
    <s v="No way"/>
    <s v="miyananisha123@gmail.com"/>
    <x v="0"/>
    <x v="3"/>
    <x v="0"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5"/>
    <s v="Teaching in any of the institutes/colleges/online or offline"/>
    <x v="0"/>
    <s v="Work with 5 to 6 people in my team"/>
    <x v="0"/>
    <s v="No way"/>
    <s v="miyananisha123@gmail.com"/>
    <x v="0"/>
    <x v="3"/>
    <x v="0"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3"/>
    <s v="Business Operations in any organization"/>
    <x v="0"/>
    <s v="Work with 5 to 6 people in my team"/>
    <x v="0"/>
    <s v="No way"/>
    <s v="miyananisha123@gmail.com"/>
    <x v="0"/>
    <x v="3"/>
    <x v="0"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0"/>
    <s v="Business Operations in any organization"/>
    <x v="0"/>
    <s v="Work with 5 to 6 people in my team"/>
    <x v="0"/>
    <s v="No way"/>
    <s v="miyananisha123@gmail.com"/>
    <x v="0"/>
    <x v="3"/>
    <x v="0"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5"/>
    <s v="Business Operations in any organization"/>
    <x v="0"/>
    <s v="Work with 5 to 6 people in my team"/>
    <x v="0"/>
    <s v="No way"/>
    <s v="miyananisha123@gmail.com"/>
    <x v="0"/>
    <x v="3"/>
    <x v="0"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3"/>
    <s v="Manage and drive End-to-End Projects or Products"/>
    <x v="0"/>
    <s v="Work with 5 to 6 people in my team"/>
    <x v="0"/>
    <s v="No way"/>
    <s v="miyananisha123@gmail.com"/>
    <x v="0"/>
    <x v="3"/>
    <x v="0"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0"/>
    <s v="Manage and drive End-to-End Projects or Products"/>
    <x v="0"/>
    <s v="Work with 5 to 6 people in my team"/>
    <x v="0"/>
    <s v="No way"/>
    <s v="miyananisha123@gmail.com"/>
    <x v="0"/>
    <x v="3"/>
    <x v="0"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5"/>
    <s v="Manage and drive End-to-End Projects or Products"/>
    <x v="0"/>
    <s v="Work with 5 to 6 people in my team"/>
    <x v="0"/>
    <s v="No way"/>
    <s v="miyananisha123@gmail.com"/>
    <x v="0"/>
    <x v="3"/>
    <x v="0"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0"/>
    <s v="Design and Creative strategy in any company"/>
    <x v="0"/>
    <s v="Work with 5 to 6 people in my team"/>
    <x v="0"/>
    <s v="No way"/>
    <s v="rutikajadhav8482@gmail.com"/>
    <x v="1"/>
    <x v="0"/>
    <x v="0"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1"/>
    <s v="Design and Creative strategy in any company"/>
    <x v="0"/>
    <s v="Work with 5 to 6 people in my team"/>
    <x v="0"/>
    <s v="No way"/>
    <s v="rutikajadhav8482@gmail.com"/>
    <x v="1"/>
    <x v="0"/>
    <x v="0"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4"/>
    <s v="Design and Creative strategy in any company"/>
    <x v="0"/>
    <s v="Work with 5 to 6 people in my team"/>
    <x v="0"/>
    <s v="No way"/>
    <s v="rutikajadhav8482@gmail.com"/>
    <x v="1"/>
    <x v="0"/>
    <x v="0"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0"/>
    <s v="Manage and drive End-to-End Projects or Products"/>
    <x v="0"/>
    <s v="Work with 5 to 6 people in my team"/>
    <x v="0"/>
    <s v="No way"/>
    <s v="rutikajadhav8482@gmail.com"/>
    <x v="1"/>
    <x v="0"/>
    <x v="0"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1"/>
    <s v="Manage and drive End-to-End Projects or Products"/>
    <x v="0"/>
    <s v="Work with 5 to 6 people in my team"/>
    <x v="0"/>
    <s v="No way"/>
    <s v="rutikajadhav8482@gmail.com"/>
    <x v="1"/>
    <x v="0"/>
    <x v="0"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4"/>
    <s v="Manage and drive End-to-End Projects or Products"/>
    <x v="0"/>
    <s v="Work with 5 to 6 people in my team"/>
    <x v="0"/>
    <s v="No way"/>
    <s v="rutikajadhav8482@gmail.com"/>
    <x v="1"/>
    <x v="0"/>
    <x v="0"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0"/>
    <s v="Look deeply into Data and generate insights"/>
    <x v="0"/>
    <s v="Work with 5 to 6 people in my team"/>
    <x v="0"/>
    <s v="No way"/>
    <s v="rutikajadhav8482@gmail.com"/>
    <x v="1"/>
    <x v="0"/>
    <x v="0"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1"/>
    <s v="Look deeply into Data and generate insights"/>
    <x v="0"/>
    <s v="Work with 5 to 6 people in my team"/>
    <x v="0"/>
    <s v="No way"/>
    <s v="rutikajadhav8482@gmail.com"/>
    <x v="1"/>
    <x v="0"/>
    <x v="0"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4"/>
    <s v="Look deeply into Data and generate insights"/>
    <x v="0"/>
    <s v="Work with 5 to 6 people in my team"/>
    <x v="0"/>
    <s v="No way"/>
    <s v="rutikajadhav8482@gmail.com"/>
    <x v="1"/>
    <x v="0"/>
    <x v="0"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0"/>
    <s v="Entrepreneur or Start Up"/>
    <x v="0"/>
    <s v="Work with 5 to 6 people in my team"/>
    <x v="0"/>
    <s v="No way"/>
    <s v="rutikajadhav8482@gmail.com"/>
    <x v="1"/>
    <x v="0"/>
    <x v="0"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1"/>
    <s v="Entrepreneur or Start Up"/>
    <x v="0"/>
    <s v="Work with 5 to 6 people in my team"/>
    <x v="0"/>
    <s v="No way"/>
    <s v="rutikajadhav8482@gmail.com"/>
    <x v="1"/>
    <x v="0"/>
    <x v="0"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4"/>
    <s v="Entrepreneur or Start Up"/>
    <x v="0"/>
    <s v="Work with 5 to 6 people in my team"/>
    <x v="0"/>
    <s v="No way"/>
    <s v="rutikajadhav8482@gmail.com"/>
    <x v="1"/>
    <x v="0"/>
    <x v="0"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chandekaraditya45@gmail.com"/>
    <x v="1"/>
    <x v="1"/>
    <x v="0"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chandekaraditya45@gmail.com"/>
    <x v="1"/>
    <x v="1"/>
    <x v="0"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chandekaraditya45@gmail.com"/>
    <x v="1"/>
    <x v="1"/>
    <x v="0"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chandekaraditya45@gmail.com"/>
    <x v="1"/>
    <x v="1"/>
    <x v="0"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chandekaraditya45@gmail.com"/>
    <x v="1"/>
    <x v="1"/>
    <x v="0"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chandekaraditya45@gmail.com"/>
    <x v="1"/>
    <x v="1"/>
    <x v="0"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chandekaraditya45@gmail.com"/>
    <x v="1"/>
    <x v="1"/>
    <x v="0"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s v="chandekaraditya45@gmail.com"/>
    <x v="1"/>
    <x v="1"/>
    <x v="0"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chandekaraditya45@gmail.com"/>
    <x v="1"/>
    <x v="1"/>
    <x v="0"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chandekaraditya45@gmail.com"/>
    <x v="1"/>
    <x v="1"/>
    <x v="0"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s v="chandekaraditya45@gmail.com"/>
    <x v="1"/>
    <x v="1"/>
    <x v="0"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s v="chandekaraditya45@gmail.com"/>
    <x v="1"/>
    <x v="1"/>
    <x v="0"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3"/>
    <s v="Manage and drive End-to-End Projects or Products"/>
    <x v="1"/>
    <s v="Work with 5 to 6 people in my team, Work with 7 to 10 or more people in my team, Work with more than 10 people in my team"/>
    <x v="0"/>
    <s v="This will be hard to do, but if it is the right company I would try"/>
    <s v="lakshmimandava2000@gmail.com"/>
    <x v="1"/>
    <x v="6"/>
    <x v="0"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Manage and drive End-to-End Projects or Products"/>
    <x v="1"/>
    <s v="Work with 5 to 6 people in my team, Work with 7 to 10 or more people in my team, Work with more than 10 people in my team"/>
    <x v="0"/>
    <s v="This will be hard to do, but if it is the right company I would try"/>
    <s v="lakshmimandava2000@gmail.com"/>
    <x v="1"/>
    <x v="6"/>
    <x v="0"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Manage and drive End-to-End Projects or Products"/>
    <x v="1"/>
    <s v="Work with 5 to 6 people in my team, Work with 7 to 10 or more people in my team, Work with more than 10 people in my team"/>
    <x v="0"/>
    <s v="This will be hard to do, but if it is the right company I would try"/>
    <s v="lakshmimandava2000@gmail.com"/>
    <x v="1"/>
    <x v="6"/>
    <x v="0"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3"/>
    <s v="Build and develop a Team"/>
    <x v="1"/>
    <s v="Work with 5 to 6 people in my team, Work with 7 to 10 or more people in my team, Work with more than 10 people in my team"/>
    <x v="0"/>
    <s v="This will be hard to do, but if it is the right company I would try"/>
    <s v="lakshmimandava2000@gmail.com"/>
    <x v="1"/>
    <x v="6"/>
    <x v="0"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Build and develop a Team"/>
    <x v="1"/>
    <s v="Work with 5 to 6 people in my team, Work with 7 to 10 or more people in my team, Work with more than 10 people in my team"/>
    <x v="0"/>
    <s v="This will be hard to do, but if it is the right company I would try"/>
    <s v="lakshmimandava2000@gmail.com"/>
    <x v="1"/>
    <x v="6"/>
    <x v="0"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Build and develop a Team"/>
    <x v="1"/>
    <s v="Work with 5 to 6 people in my team, Work with 7 to 10 or more people in my team, Work with more than 10 people in my team"/>
    <x v="0"/>
    <s v="This will be hard to do, but if it is the right company I would try"/>
    <s v="lakshmimandava2000@gmail.com"/>
    <x v="1"/>
    <x v="6"/>
    <x v="0"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3"/>
    <s v="Design and Develop amazing software"/>
    <x v="1"/>
    <s v="Work with 5 to 6 people in my team, Work with 7 to 10 or more people in my team, Work with more than 10 people in my team"/>
    <x v="0"/>
    <s v="This will be hard to do, but if it is the right company I would try"/>
    <s v="lakshmimandava2000@gmail.com"/>
    <x v="1"/>
    <x v="6"/>
    <x v="0"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Design and Develop amazing software"/>
    <x v="1"/>
    <s v="Work with 5 to 6 people in my team, Work with 7 to 10 or more people in my team, Work with more than 10 people in my team"/>
    <x v="0"/>
    <s v="This will be hard to do, but if it is the right company I would try"/>
    <s v="lakshmimandava2000@gmail.com"/>
    <x v="1"/>
    <x v="6"/>
    <x v="0"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Design and Develop amazing software"/>
    <x v="1"/>
    <s v="Work with 5 to 6 people in my team, Work with 7 to 10 or more people in my team, Work with more than 10 people in my team"/>
    <x v="0"/>
    <s v="This will be hard to do, but if it is the right company I would try"/>
    <s v="lakshmimandava2000@gmail.com"/>
    <x v="1"/>
    <x v="6"/>
    <x v="0"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3"/>
    <s v="Entrepreneur or Start Up"/>
    <x v="1"/>
    <s v="Work with 5 to 6 people in my team, Work with 7 to 10 or more people in my team, Work with more than 10 people in my team"/>
    <x v="0"/>
    <s v="This will be hard to do, but if it is the right company I would try"/>
    <s v="lakshmimandava2000@gmail.com"/>
    <x v="1"/>
    <x v="6"/>
    <x v="0"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Entrepreneur or Start Up"/>
    <x v="1"/>
    <s v="Work with 5 to 6 people in my team, Work with 7 to 10 or more people in my team, Work with more than 10 people in my team"/>
    <x v="0"/>
    <s v="This will be hard to do, but if it is the right company I would try"/>
    <s v="lakshmimandava2000@gmail.com"/>
    <x v="1"/>
    <x v="6"/>
    <x v="0"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Entrepreneur or Start Up"/>
    <x v="1"/>
    <s v="Work with 5 to 6 people in my team, Work with 7 to 10 or more people in my team, Work with more than 10 people in my team"/>
    <x v="0"/>
    <s v="This will be hard to do, but if it is the right company I would try"/>
    <s v="lakshmimandava2000@gmail.com"/>
    <x v="1"/>
    <x v="6"/>
    <x v="0"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3"/>
    <s v="Business Operations in any organization"/>
    <x v="0"/>
    <s v="Work with 7 to 10 or more people in my team, Work with more than 10 people in my team"/>
    <x v="0"/>
    <s v="This will be hard to do, but if it is the right company I would try"/>
    <s v="ravinteja123@gmail.com"/>
    <x v="1"/>
    <x v="5"/>
    <x v="0"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5"/>
    <s v="Business Operations in any organization"/>
    <x v="0"/>
    <s v="Work with 7 to 10 or more people in my team, Work with more than 10 people in my team"/>
    <x v="0"/>
    <s v="This will be hard to do, but if it is the right company I would try"/>
    <s v="ravinteja123@gmail.com"/>
    <x v="1"/>
    <x v="5"/>
    <x v="0"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6"/>
    <s v="Business Operations in any organization"/>
    <x v="0"/>
    <s v="Work with 7 to 10 or more people in my team, Work with more than 10 people in my team"/>
    <x v="0"/>
    <s v="This will be hard to do, but if it is the right company I would try"/>
    <s v="ravinteja123@gmail.com"/>
    <x v="1"/>
    <x v="5"/>
    <x v="0"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3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s v="ravinteja123@gmail.com"/>
    <x v="1"/>
    <x v="5"/>
    <x v="0"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5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s v="ravinteja123@gmail.com"/>
    <x v="1"/>
    <x v="5"/>
    <x v="0"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6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s v="ravinteja123@gmail.com"/>
    <x v="1"/>
    <x v="5"/>
    <x v="0"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3"/>
    <s v="Build and develop a Team"/>
    <x v="0"/>
    <s v="Work with 7 to 10 or more people in my team, Work with more than 10 people in my team"/>
    <x v="0"/>
    <s v="This will be hard to do, but if it is the right company I would try"/>
    <s v="ravinteja123@gmail.com"/>
    <x v="1"/>
    <x v="5"/>
    <x v="0"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5"/>
    <s v="Build and develop a Team"/>
    <x v="0"/>
    <s v="Work with 7 to 10 or more people in my team, Work with more than 10 people in my team"/>
    <x v="0"/>
    <s v="This will be hard to do, but if it is the right company I would try"/>
    <s v="ravinteja123@gmail.com"/>
    <x v="1"/>
    <x v="5"/>
    <x v="0"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6"/>
    <s v="Build and develop a Team"/>
    <x v="0"/>
    <s v="Work with 7 to 10 or more people in my team, Work with more than 10 people in my team"/>
    <x v="0"/>
    <s v="This will be hard to do, but if it is the right company I would try"/>
    <s v="ravinteja123@gmail.com"/>
    <x v="1"/>
    <x v="5"/>
    <x v="0"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3"/>
    <s v="Manufacturing / Oil and Gas/ Construction / Hard Physical Work related"/>
    <x v="0"/>
    <s v="Work with 7 to 10 or more people in my team, Work with more than 10 people in my team"/>
    <x v="0"/>
    <s v="This will be hard to do, but if it is the right company I would try"/>
    <s v="ravinteja123@gmail.com"/>
    <x v="1"/>
    <x v="5"/>
    <x v="0"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5"/>
    <s v="Manufacturing / Oil and Gas/ Construction / Hard Physical Work related"/>
    <x v="0"/>
    <s v="Work with 7 to 10 or more people in my team, Work with more than 10 people in my team"/>
    <x v="0"/>
    <s v="This will be hard to do, but if it is the right company I would try"/>
    <s v="ravinteja123@gmail.com"/>
    <x v="1"/>
    <x v="5"/>
    <x v="0"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6"/>
    <s v="Manufacturing / Oil and Gas/ Construction / Hard Physical Work related"/>
    <x v="0"/>
    <s v="Work with 7 to 10 or more people in my team, Work with more than 10 people in my team"/>
    <x v="0"/>
    <s v="This will be hard to do, but if it is the right company I would try"/>
    <s v="ravinteja123@gmail.com"/>
    <x v="1"/>
    <x v="5"/>
    <x v="0"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3"/>
    <s v="Manage and drive End-to-End Projects or Products"/>
    <x v="0"/>
    <s v="Work with more than 10 people in my team"/>
    <x v="0"/>
    <s v="No way"/>
    <s v="trivikramnaidu15@gmail.com"/>
    <x v="2"/>
    <x v="2"/>
    <x v="0"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0"/>
    <s v="Manage and drive End-to-End Projects or Products"/>
    <x v="0"/>
    <s v="Work with more than 10 people in my team"/>
    <x v="0"/>
    <s v="No way"/>
    <s v="trivikramnaidu15@gmail.com"/>
    <x v="2"/>
    <x v="2"/>
    <x v="0"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5"/>
    <s v="Manage and drive End-to-End Projects or Products"/>
    <x v="0"/>
    <s v="Work with more than 10 people in my team"/>
    <x v="0"/>
    <s v="No way"/>
    <s v="trivikramnaidu15@gmail.com"/>
    <x v="2"/>
    <x v="2"/>
    <x v="0"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3"/>
    <s v="Look deeply into Data and generate insights"/>
    <x v="0"/>
    <s v="Work with more than 10 people in my team"/>
    <x v="0"/>
    <s v="No way"/>
    <s v="trivikramnaidu15@gmail.com"/>
    <x v="2"/>
    <x v="2"/>
    <x v="0"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0"/>
    <s v="Look deeply into Data and generate insights"/>
    <x v="0"/>
    <s v="Work with more than 10 people in my team"/>
    <x v="0"/>
    <s v="No way"/>
    <s v="trivikramnaidu15@gmail.com"/>
    <x v="2"/>
    <x v="2"/>
    <x v="0"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5"/>
    <s v="Look deeply into Data and generate insights"/>
    <x v="0"/>
    <s v="Work with more than 10 people in my team"/>
    <x v="0"/>
    <s v="No way"/>
    <s v="trivikramnaidu15@gmail.com"/>
    <x v="2"/>
    <x v="2"/>
    <x v="0"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3"/>
    <s v="Entrepreneur or Start Up"/>
    <x v="0"/>
    <s v="Work with more than 10 people in my team"/>
    <x v="0"/>
    <s v="No way"/>
    <s v="trivikramnaidu15@gmail.com"/>
    <x v="2"/>
    <x v="2"/>
    <x v="0"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0"/>
    <s v="Entrepreneur or Start Up"/>
    <x v="0"/>
    <s v="Work with more than 10 people in my team"/>
    <x v="0"/>
    <s v="No way"/>
    <s v="trivikramnaidu15@gmail.com"/>
    <x v="2"/>
    <x v="2"/>
    <x v="0"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5"/>
    <s v="Entrepreneur or Start Up"/>
    <x v="0"/>
    <s v="Work with more than 10 people in my team"/>
    <x v="0"/>
    <s v="No way"/>
    <s v="trivikramnaidu15@gmail.com"/>
    <x v="2"/>
    <x v="2"/>
    <x v="0"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3"/>
    <s v="An Artificial Intelligence Specialist / Talking to Robots"/>
    <x v="0"/>
    <s v="Work with more than 10 people in my team"/>
    <x v="0"/>
    <s v="No way"/>
    <s v="trivikramnaidu15@gmail.com"/>
    <x v="2"/>
    <x v="2"/>
    <x v="0"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0"/>
    <s v="An Artificial Intelligence Specialist / Talking to Robots"/>
    <x v="0"/>
    <s v="Work with more than 10 people in my team"/>
    <x v="0"/>
    <s v="No way"/>
    <s v="trivikramnaidu15@gmail.com"/>
    <x v="2"/>
    <x v="2"/>
    <x v="0"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5"/>
    <s v="An Artificial Intelligence Specialist / Talking to Robots"/>
    <x v="0"/>
    <s v="Work with more than 10 people in my team"/>
    <x v="0"/>
    <s v="No way"/>
    <s v="trivikramnaidu15@gmail.com"/>
    <x v="2"/>
    <x v="2"/>
    <x v="0"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3"/>
    <s v="Teaching in any of the institutes/colleges/online or offline"/>
    <x v="0"/>
    <s v="Work alone, Work with 2 to 3 people in my team"/>
    <x v="0"/>
    <s v="This will be hard to do, but if it is the right company I would try"/>
    <s v="narasimha.1061@gmail.com"/>
    <x v="1"/>
    <x v="1"/>
    <x v="0"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0"/>
    <s v="Teaching in any of the institutes/colleges/online or offline"/>
    <x v="0"/>
    <s v="Work alone, Work with 2 to 3 people in my team"/>
    <x v="0"/>
    <s v="This will be hard to do, but if it is the right company I would try"/>
    <s v="narasimha.1061@gmail.com"/>
    <x v="1"/>
    <x v="1"/>
    <x v="0"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5"/>
    <s v="Teaching in any of the institutes/colleges/online or offline"/>
    <x v="0"/>
    <s v="Work alone, Work with 2 to 3 people in my team"/>
    <x v="0"/>
    <s v="This will be hard to do, but if it is the right company I would try"/>
    <s v="narasimha.1061@gmail.com"/>
    <x v="1"/>
    <x v="1"/>
    <x v="0"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3"/>
    <s v="Build and develop a Team"/>
    <x v="0"/>
    <s v="Work alone, Work with 2 to 3 people in my team"/>
    <x v="0"/>
    <s v="This will be hard to do, but if it is the right company I would try"/>
    <s v="narasimha.1061@gmail.com"/>
    <x v="1"/>
    <x v="1"/>
    <x v="0"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0"/>
    <s v="Build and develop a Team"/>
    <x v="0"/>
    <s v="Work alone, Work with 2 to 3 people in my team"/>
    <x v="0"/>
    <s v="This will be hard to do, but if it is the right company I would try"/>
    <s v="narasimha.1061@gmail.com"/>
    <x v="1"/>
    <x v="1"/>
    <x v="0"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5"/>
    <s v="Build and develop a Team"/>
    <x v="0"/>
    <s v="Work alone, Work with 2 to 3 people in my team"/>
    <x v="0"/>
    <s v="This will be hard to do, but if it is the right company I would try"/>
    <s v="narasimha.1061@gmail.com"/>
    <x v="1"/>
    <x v="1"/>
    <x v="0"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3"/>
    <s v="Look deeply into Data and generate insights"/>
    <x v="0"/>
    <s v="Work alone, Work with 2 to 3 people in my team"/>
    <x v="0"/>
    <s v="This will be hard to do, but if it is the right company I would try"/>
    <s v="narasimha.1061@gmail.com"/>
    <x v="1"/>
    <x v="1"/>
    <x v="0"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0"/>
    <s v="Look deeply into Data and generate insights"/>
    <x v="0"/>
    <s v="Work alone, Work with 2 to 3 people in my team"/>
    <x v="0"/>
    <s v="This will be hard to do, but if it is the right company I would try"/>
    <s v="narasimha.1061@gmail.com"/>
    <x v="1"/>
    <x v="1"/>
    <x v="0"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5"/>
    <s v="Look deeply into Data and generate insights"/>
    <x v="0"/>
    <s v="Work alone, Work with 2 to 3 people in my team"/>
    <x v="0"/>
    <s v="This will be hard to do, but if it is the right company I would try"/>
    <s v="narasimha.1061@gmail.com"/>
    <x v="1"/>
    <x v="1"/>
    <x v="0"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3"/>
    <s v="Entrepreneur or Start Up"/>
    <x v="0"/>
    <s v="Work alone, Work with 2 to 3 people in my team"/>
    <x v="0"/>
    <s v="This will be hard to do, but if it is the right company I would try"/>
    <s v="narasimha.1061@gmail.com"/>
    <x v="1"/>
    <x v="1"/>
    <x v="0"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0"/>
    <s v="Entrepreneur or Start Up"/>
    <x v="0"/>
    <s v="Work alone, Work with 2 to 3 people in my team"/>
    <x v="0"/>
    <s v="This will be hard to do, but if it is the right company I would try"/>
    <s v="narasimha.1061@gmail.com"/>
    <x v="1"/>
    <x v="1"/>
    <x v="0"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5"/>
    <s v="Entrepreneur or Start Up"/>
    <x v="0"/>
    <s v="Work alone, Work with 2 to 3 people in my team"/>
    <x v="0"/>
    <s v="This will be hard to do, but if it is the right company I would try"/>
    <s v="narasimha.1061@gmail.com"/>
    <x v="1"/>
    <x v="1"/>
    <x v="0"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3"/>
    <s v="Business Operations in any organization"/>
    <x v="1"/>
    <s v="Work with 5 to 6 people in my team"/>
    <x v="0"/>
    <s v="This will be hard to do, but if it is the right company I would try"/>
    <s v="rushirpatil0807@gmail.com"/>
    <x v="1"/>
    <x v="5"/>
    <x v="0"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0"/>
    <s v="Business Operations in any organization"/>
    <x v="1"/>
    <s v="Work with 5 to 6 people in my team"/>
    <x v="0"/>
    <s v="This will be hard to do, but if it is the right company I would try"/>
    <s v="rushirpatil0807@gmail.com"/>
    <x v="1"/>
    <x v="5"/>
    <x v="0"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5"/>
    <s v="Business Operations in any organization"/>
    <x v="1"/>
    <s v="Work with 5 to 6 people in my team"/>
    <x v="0"/>
    <s v="This will be hard to do, but if it is the right company I would try"/>
    <s v="rushirpatil0807@gmail.com"/>
    <x v="1"/>
    <x v="5"/>
    <x v="0"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3"/>
    <s v="Manage and drive End-to-End Projects or Products"/>
    <x v="1"/>
    <s v="Work with 5 to 6 people in my team"/>
    <x v="0"/>
    <s v="This will be hard to do, but if it is the right company I would try"/>
    <s v="rushirpatil0807@gmail.com"/>
    <x v="1"/>
    <x v="5"/>
    <x v="0"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0"/>
    <s v="Manage and drive End-to-End Projects or Products"/>
    <x v="1"/>
    <s v="Work with 5 to 6 people in my team"/>
    <x v="0"/>
    <s v="This will be hard to do, but if it is the right company I would try"/>
    <s v="rushirpatil0807@gmail.com"/>
    <x v="1"/>
    <x v="5"/>
    <x v="0"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5"/>
    <s v="Manage and drive End-to-End Projects or Products"/>
    <x v="1"/>
    <s v="Work with 5 to 6 people in my team"/>
    <x v="0"/>
    <s v="This will be hard to do, but if it is the right company I would try"/>
    <s v="rushirpatil0807@gmail.com"/>
    <x v="1"/>
    <x v="5"/>
    <x v="0"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3"/>
    <s v="Entrepreneur or Start Up"/>
    <x v="1"/>
    <s v="Work with 5 to 6 people in my team"/>
    <x v="0"/>
    <s v="This will be hard to do, but if it is the right company I would try"/>
    <s v="rushirpatil0807@gmail.com"/>
    <x v="1"/>
    <x v="5"/>
    <x v="0"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0"/>
    <s v="Entrepreneur or Start Up"/>
    <x v="1"/>
    <s v="Work with 5 to 6 people in my team"/>
    <x v="0"/>
    <s v="This will be hard to do, but if it is the right company I would try"/>
    <s v="rushirpatil0807@gmail.com"/>
    <x v="1"/>
    <x v="5"/>
    <x v="0"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5"/>
    <s v="Entrepreneur or Start Up"/>
    <x v="1"/>
    <s v="Work with 5 to 6 people in my team"/>
    <x v="0"/>
    <s v="This will be hard to do, but if it is the right company I would try"/>
    <s v="rushirpatil0807@gmail.com"/>
    <x v="1"/>
    <x v="5"/>
    <x v="0"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3"/>
    <s v="Manufacturing / Oil and Gas/ Construction / Hard Physical Work related"/>
    <x v="1"/>
    <s v="Work with 5 to 6 people in my team"/>
    <x v="0"/>
    <s v="This will be hard to do, but if it is the right company I would try"/>
    <s v="rushirpatil0807@gmail.com"/>
    <x v="1"/>
    <x v="5"/>
    <x v="0"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0"/>
    <s v="Manufacturing / Oil and Gas/ Construction / Hard Physical Work related"/>
    <x v="1"/>
    <s v="Work with 5 to 6 people in my team"/>
    <x v="0"/>
    <s v="This will be hard to do, but if it is the right company I would try"/>
    <s v="rushirpatil0807@gmail.com"/>
    <x v="1"/>
    <x v="5"/>
    <x v="0"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5"/>
    <s v="Manufacturing / Oil and Gas/ Construction / Hard Physical Work related"/>
    <x v="1"/>
    <s v="Work with 5 to 6 people in my team"/>
    <x v="0"/>
    <s v="This will be hard to do, but if it is the right company I would try"/>
    <s v="rushirpatil0807@gmail.com"/>
    <x v="1"/>
    <x v="5"/>
    <x v="0"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s v="madhanjio3000@gmail.com"/>
    <x v="2"/>
    <x v="1"/>
    <x v="0"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s v="madhanjio3000@gmail.com"/>
    <x v="2"/>
    <x v="1"/>
    <x v="0"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s v="madhanjio3000@gmail.com"/>
    <x v="2"/>
    <x v="1"/>
    <x v="0"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s v="madhanjio3000@gmail.com"/>
    <x v="2"/>
    <x v="1"/>
    <x v="0"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s v="madhanjio3000@gmail.com"/>
    <x v="2"/>
    <x v="1"/>
    <x v="0"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s v="madhanjio3000@gmail.com"/>
    <x v="2"/>
    <x v="1"/>
    <x v="0"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s v="madhanjio3000@gmail.com"/>
    <x v="2"/>
    <x v="1"/>
    <x v="0"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s v="madhanjio3000@gmail.com"/>
    <x v="2"/>
    <x v="1"/>
    <x v="0"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s v="madhanjio3000@gmail.com"/>
    <x v="2"/>
    <x v="1"/>
    <x v="0"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3"/>
    <s v="Design and Develop amazing software"/>
    <x v="0"/>
    <s v="Work with 2 to 3 people in my team"/>
    <x v="0"/>
    <s v="This will be hard to do, but if it is the right company I would try"/>
    <s v="madhanjio3000@gmail.com"/>
    <x v="2"/>
    <x v="1"/>
    <x v="0"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5"/>
    <s v="Design and Develop amazing software"/>
    <x v="0"/>
    <s v="Work with 2 to 3 people in my team"/>
    <x v="0"/>
    <s v="This will be hard to do, but if it is the right company I would try"/>
    <s v="madhanjio3000@gmail.com"/>
    <x v="2"/>
    <x v="1"/>
    <x v="0"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1"/>
    <s v="Design and Develop amazing software"/>
    <x v="0"/>
    <s v="Work with 2 to 3 people in my team"/>
    <x v="0"/>
    <s v="This will be hard to do, but if it is the right company I would try"/>
    <s v="madhanjio3000@gmail.com"/>
    <x v="2"/>
    <x v="1"/>
    <x v="0"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3"/>
    <s v="Design and Creative strategy in any company"/>
    <x v="1"/>
    <s v="Work with 5 to 6 people in my team"/>
    <x v="0"/>
    <s v="Will work for 7 years or more"/>
    <s v="gayathriautos2015@gmail.com"/>
    <x v="5"/>
    <x v="4"/>
    <x v="0"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0"/>
    <s v="Design and Creative strategy in any company"/>
    <x v="1"/>
    <s v="Work with 5 to 6 people in my team"/>
    <x v="0"/>
    <s v="Will work for 7 years or more"/>
    <s v="gayathriautos2015@gmail.com"/>
    <x v="5"/>
    <x v="4"/>
    <x v="0"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1"/>
    <s v="Design and Creative strategy in any company"/>
    <x v="1"/>
    <s v="Work with 5 to 6 people in my team"/>
    <x v="0"/>
    <s v="Will work for 7 years or more"/>
    <s v="gayathriautos2015@gmail.com"/>
    <x v="5"/>
    <x v="4"/>
    <x v="0"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3"/>
    <s v="Teaching in any of the institutes/colleges/online or offline"/>
    <x v="1"/>
    <s v="Work with 5 to 6 people in my team"/>
    <x v="0"/>
    <s v="Will work for 7 years or more"/>
    <s v="gayathriautos2015@gmail.com"/>
    <x v="5"/>
    <x v="4"/>
    <x v="0"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0"/>
    <s v="Teaching in any of the institutes/colleges/online or offline"/>
    <x v="1"/>
    <s v="Work with 5 to 6 people in my team"/>
    <x v="0"/>
    <s v="Will work for 7 years or more"/>
    <s v="gayathriautos2015@gmail.com"/>
    <x v="5"/>
    <x v="4"/>
    <x v="0"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1"/>
    <s v="Teaching in any of the institutes/colleges/online or offline"/>
    <x v="1"/>
    <s v="Work with 5 to 6 people in my team"/>
    <x v="0"/>
    <s v="Will work for 7 years or more"/>
    <s v="gayathriautos2015@gmail.com"/>
    <x v="5"/>
    <x v="4"/>
    <x v="0"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3"/>
    <s v="Design and Develop amazing software"/>
    <x v="1"/>
    <s v="Work with 5 to 6 people in my team"/>
    <x v="0"/>
    <s v="Will work for 7 years or more"/>
    <s v="gayathriautos2015@gmail.com"/>
    <x v="5"/>
    <x v="4"/>
    <x v="0"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0"/>
    <s v="Design and Develop amazing software"/>
    <x v="1"/>
    <s v="Work with 5 to 6 people in my team"/>
    <x v="0"/>
    <s v="Will work for 7 years or more"/>
    <s v="gayathriautos2015@gmail.com"/>
    <x v="5"/>
    <x v="4"/>
    <x v="0"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1"/>
    <s v="Design and Develop amazing software"/>
    <x v="1"/>
    <s v="Work with 5 to 6 people in my team"/>
    <x v="0"/>
    <s v="Will work for 7 years or more"/>
    <s v="gayathriautos2015@gmail.com"/>
    <x v="5"/>
    <x v="4"/>
    <x v="0"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3"/>
    <s v="Work in a BPO setup for some well known client"/>
    <x v="1"/>
    <s v="Work with 5 to 6 people in my team"/>
    <x v="0"/>
    <s v="Will work for 7 years or more"/>
    <s v="gayathriautos2015@gmail.com"/>
    <x v="5"/>
    <x v="4"/>
    <x v="0"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0"/>
    <s v="Work in a BPO setup for some well known client"/>
    <x v="1"/>
    <s v="Work with 5 to 6 people in my team"/>
    <x v="0"/>
    <s v="Will work for 7 years or more"/>
    <s v="gayathriautos2015@gmail.com"/>
    <x v="5"/>
    <x v="4"/>
    <x v="0"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1"/>
    <s v="Work in a BPO setup for some well known client"/>
    <x v="1"/>
    <s v="Work with 5 to 6 people in my team"/>
    <x v="0"/>
    <s v="Will work for 7 years or more"/>
    <s v="gayathriautos2015@gmail.com"/>
    <x v="5"/>
    <x v="4"/>
    <x v="0"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3"/>
    <s v="Design and Creative strategy in any company"/>
    <x v="4"/>
    <s v="Work alone"/>
    <x v="0"/>
    <s v="No way"/>
    <s v="sujaroshini0408@gmail.com"/>
    <x v="4"/>
    <x v="0"/>
    <x v="0"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1"/>
    <s v="Design and Creative strategy in any company"/>
    <x v="4"/>
    <s v="Work alone"/>
    <x v="0"/>
    <s v="No way"/>
    <s v="sujaroshini0408@gmail.com"/>
    <x v="4"/>
    <x v="0"/>
    <x v="0"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4"/>
    <s v="Design and Creative strategy in any company"/>
    <x v="4"/>
    <s v="Work alone"/>
    <x v="0"/>
    <s v="No way"/>
    <s v="sujaroshini0408@gmail.com"/>
    <x v="4"/>
    <x v="0"/>
    <x v="0"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3"/>
    <s v="Business Operations in any organization"/>
    <x v="4"/>
    <s v="Work alone"/>
    <x v="0"/>
    <s v="No way"/>
    <s v="sujaroshini0408@gmail.com"/>
    <x v="4"/>
    <x v="0"/>
    <x v="0"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1"/>
    <s v="Business Operations in any organization"/>
    <x v="4"/>
    <s v="Work alone"/>
    <x v="0"/>
    <s v="No way"/>
    <s v="sujaroshini0408@gmail.com"/>
    <x v="4"/>
    <x v="0"/>
    <x v="0"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4"/>
    <s v="Business Operations in any organization"/>
    <x v="4"/>
    <s v="Work alone"/>
    <x v="0"/>
    <s v="No way"/>
    <s v="sujaroshini0408@gmail.com"/>
    <x v="4"/>
    <x v="0"/>
    <x v="0"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3"/>
    <s v="Manage and drive End-to-End Projects or Products"/>
    <x v="4"/>
    <s v="Work alone"/>
    <x v="0"/>
    <s v="No way"/>
    <s v="sujaroshini0408@gmail.com"/>
    <x v="4"/>
    <x v="0"/>
    <x v="0"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1"/>
    <s v="Manage and drive End-to-End Projects or Products"/>
    <x v="4"/>
    <s v="Work alone"/>
    <x v="0"/>
    <s v="No way"/>
    <s v="sujaroshini0408@gmail.com"/>
    <x v="4"/>
    <x v="0"/>
    <x v="0"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4"/>
    <s v="Manage and drive End-to-End Projects or Products"/>
    <x v="4"/>
    <s v="Work alone"/>
    <x v="0"/>
    <s v="No way"/>
    <s v="sujaroshini0408@gmail.com"/>
    <x v="4"/>
    <x v="0"/>
    <x v="0"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3"/>
    <s v="Look deeply into Data and generate insights"/>
    <x v="4"/>
    <s v="Work alone"/>
    <x v="0"/>
    <s v="No way"/>
    <s v="sujaroshini0408@gmail.com"/>
    <x v="4"/>
    <x v="0"/>
    <x v="0"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1"/>
    <s v="Look deeply into Data and generate insights"/>
    <x v="4"/>
    <s v="Work alone"/>
    <x v="0"/>
    <s v="No way"/>
    <s v="sujaroshini0408@gmail.com"/>
    <x v="4"/>
    <x v="0"/>
    <x v="0"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4"/>
    <s v="Look deeply into Data and generate insights"/>
    <x v="4"/>
    <s v="Work alone"/>
    <x v="0"/>
    <s v="No way"/>
    <s v="sujaroshini0408@gmail.com"/>
    <x v="4"/>
    <x v="0"/>
    <x v="0"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0"/>
    <s v="Teaching in any of the institutes/colleges/online or offline"/>
    <x v="0"/>
    <s v="Work with 2 to 3 people in my team"/>
    <x v="0"/>
    <s v="This will be hard to do, but if it is the right company I would try"/>
    <s v="s.athirai035@gmail.com"/>
    <x v="1"/>
    <x v="0"/>
    <x v="0"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5"/>
    <s v="Teaching in any of the institutes/colleges/online or offline"/>
    <x v="0"/>
    <s v="Work with 2 to 3 people in my team"/>
    <x v="0"/>
    <s v="This will be hard to do, but if it is the right company I would try"/>
    <s v="s.athirai035@gmail.com"/>
    <x v="1"/>
    <x v="0"/>
    <x v="0"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1"/>
    <s v="Teaching in any of the institutes/colleges/online or offline"/>
    <x v="0"/>
    <s v="Work with 2 to 3 people in my team"/>
    <x v="0"/>
    <s v="This will be hard to do, but if it is the right company I would try"/>
    <s v="s.athirai035@gmail.com"/>
    <x v="1"/>
    <x v="0"/>
    <x v="0"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0"/>
    <s v="Business Operations in any organization"/>
    <x v="0"/>
    <s v="Work with 2 to 3 people in my team"/>
    <x v="0"/>
    <s v="This will be hard to do, but if it is the right company I would try"/>
    <s v="s.athirai035@gmail.com"/>
    <x v="1"/>
    <x v="0"/>
    <x v="0"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5"/>
    <s v="Business Operations in any organization"/>
    <x v="0"/>
    <s v="Work with 2 to 3 people in my team"/>
    <x v="0"/>
    <s v="This will be hard to do, but if it is the right company I would try"/>
    <s v="s.athirai035@gmail.com"/>
    <x v="1"/>
    <x v="0"/>
    <x v="0"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1"/>
    <s v="Business Operations in any organization"/>
    <x v="0"/>
    <s v="Work with 2 to 3 people in my team"/>
    <x v="0"/>
    <s v="This will be hard to do, but if it is the right company I would try"/>
    <s v="s.athirai035@gmail.com"/>
    <x v="1"/>
    <x v="0"/>
    <x v="0"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0"/>
    <s v="Manage and drive End-to-End Projects or Products"/>
    <x v="0"/>
    <s v="Work with 2 to 3 people in my team"/>
    <x v="0"/>
    <s v="This will be hard to do, but if it is the right company I would try"/>
    <s v="s.athirai035@gmail.com"/>
    <x v="1"/>
    <x v="0"/>
    <x v="0"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5"/>
    <s v="Manage and drive End-to-End Projects or Products"/>
    <x v="0"/>
    <s v="Work with 2 to 3 people in my team"/>
    <x v="0"/>
    <s v="This will be hard to do, but if it is the right company I would try"/>
    <s v="s.athirai035@gmail.com"/>
    <x v="1"/>
    <x v="0"/>
    <x v="0"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1"/>
    <s v="Manage and drive End-to-End Projects or Products"/>
    <x v="0"/>
    <s v="Work with 2 to 3 people in my team"/>
    <x v="0"/>
    <s v="This will be hard to do, but if it is the right company I would try"/>
    <s v="s.athirai035@gmail.com"/>
    <x v="1"/>
    <x v="0"/>
    <x v="0"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0"/>
    <s v="Build and develop a Team"/>
    <x v="0"/>
    <s v="Work with 2 to 3 people in my team"/>
    <x v="0"/>
    <s v="This will be hard to do, but if it is the right company I would try"/>
    <s v="s.athirai035@gmail.com"/>
    <x v="1"/>
    <x v="0"/>
    <x v="0"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5"/>
    <s v="Build and develop a Team"/>
    <x v="0"/>
    <s v="Work with 2 to 3 people in my team"/>
    <x v="0"/>
    <s v="This will be hard to do, but if it is the right company I would try"/>
    <s v="s.athirai035@gmail.com"/>
    <x v="1"/>
    <x v="0"/>
    <x v="0"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1"/>
    <s v="Build and develop a Team"/>
    <x v="0"/>
    <s v="Work with 2 to 3 people in my team"/>
    <x v="0"/>
    <s v="This will be hard to do, but if it is the right company I would try"/>
    <s v="s.athirai035@gmail.com"/>
    <x v="1"/>
    <x v="0"/>
    <x v="0"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0"/>
    <s v="Design and Creative strategy in any company"/>
    <x v="0"/>
    <s v="Work with more than 10 people in my team"/>
    <x v="0"/>
    <s v="No way"/>
    <s v="palakbawa06@gmail.com"/>
    <x v="0"/>
    <x v="0"/>
    <x v="0"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5"/>
    <s v="Design and Creative strategy in any company"/>
    <x v="0"/>
    <s v="Work with more than 10 people in my team"/>
    <x v="0"/>
    <s v="No way"/>
    <s v="palakbawa06@gmail.com"/>
    <x v="0"/>
    <x v="0"/>
    <x v="0"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1"/>
    <s v="Design and Creative strategy in any company"/>
    <x v="0"/>
    <s v="Work with more than 10 people in my team"/>
    <x v="0"/>
    <s v="No way"/>
    <s v="palakbawa06@gmail.com"/>
    <x v="0"/>
    <x v="0"/>
    <x v="0"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0"/>
    <s v="Business Operations in any organization"/>
    <x v="0"/>
    <s v="Work with more than 10 people in my team"/>
    <x v="0"/>
    <s v="No way"/>
    <s v="palakbawa06@gmail.com"/>
    <x v="0"/>
    <x v="0"/>
    <x v="0"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5"/>
    <s v="Business Operations in any organization"/>
    <x v="0"/>
    <s v="Work with more than 10 people in my team"/>
    <x v="0"/>
    <s v="No way"/>
    <s v="palakbawa06@gmail.com"/>
    <x v="0"/>
    <x v="0"/>
    <x v="0"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1"/>
    <s v="Business Operations in any organization"/>
    <x v="0"/>
    <s v="Work with more than 10 people in my team"/>
    <x v="0"/>
    <s v="No way"/>
    <s v="palakbawa06@gmail.com"/>
    <x v="0"/>
    <x v="0"/>
    <x v="0"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0"/>
    <s v="Manage and drive End-to-End Projects or Products"/>
    <x v="0"/>
    <s v="Work with more than 10 people in my team"/>
    <x v="0"/>
    <s v="No way"/>
    <s v="palakbawa06@gmail.com"/>
    <x v="0"/>
    <x v="0"/>
    <x v="0"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5"/>
    <s v="Manage and drive End-to-End Projects or Products"/>
    <x v="0"/>
    <s v="Work with more than 10 people in my team"/>
    <x v="0"/>
    <s v="No way"/>
    <s v="palakbawa06@gmail.com"/>
    <x v="0"/>
    <x v="0"/>
    <x v="0"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1"/>
    <s v="Manage and drive End-to-End Projects or Products"/>
    <x v="0"/>
    <s v="Work with more than 10 people in my team"/>
    <x v="0"/>
    <s v="No way"/>
    <s v="palakbawa06@gmail.com"/>
    <x v="0"/>
    <x v="0"/>
    <x v="0"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0"/>
    <s v="Design and Develop amazing software"/>
    <x v="0"/>
    <s v="Work with more than 10 people in my team"/>
    <x v="0"/>
    <s v="No way"/>
    <s v="palakbawa06@gmail.com"/>
    <x v="0"/>
    <x v="0"/>
    <x v="0"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5"/>
    <s v="Design and Develop amazing software"/>
    <x v="0"/>
    <s v="Work with more than 10 people in my team"/>
    <x v="0"/>
    <s v="No way"/>
    <s v="palakbawa06@gmail.com"/>
    <x v="0"/>
    <x v="0"/>
    <x v="0"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1"/>
    <s v="Design and Develop amazing software"/>
    <x v="0"/>
    <s v="Work with more than 10 people in my team"/>
    <x v="0"/>
    <s v="No way"/>
    <s v="palakbawa06@gmail.com"/>
    <x v="0"/>
    <x v="0"/>
    <x v="0"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3"/>
    <s v="Design and Creative strategy in any company"/>
    <x v="1"/>
    <s v="Work with 5 to 6 people in my team"/>
    <x v="0"/>
    <s v="This will be hard to do, but if it is the right company I would try"/>
    <s v="josephshiny0102@gmail.com"/>
    <x v="3"/>
    <x v="1"/>
    <x v="0"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5"/>
    <s v="Design and Creative strategy in any company"/>
    <x v="1"/>
    <s v="Work with 5 to 6 people in my team"/>
    <x v="0"/>
    <s v="This will be hard to do, but if it is the right company I would try"/>
    <s v="josephshiny0102@gmail.com"/>
    <x v="3"/>
    <x v="1"/>
    <x v="0"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6"/>
    <s v="Design and Creative strategy in any company"/>
    <x v="1"/>
    <s v="Work with 5 to 6 people in my team"/>
    <x v="0"/>
    <s v="This will be hard to do, but if it is the right company I would try"/>
    <s v="josephshiny0102@gmail.com"/>
    <x v="3"/>
    <x v="1"/>
    <x v="0"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3"/>
    <s v="Teaching in any of the institutes/colleges/online or offline"/>
    <x v="1"/>
    <s v="Work with 5 to 6 people in my team"/>
    <x v="0"/>
    <s v="This will be hard to do, but if it is the right company I would try"/>
    <s v="josephshiny0102@gmail.com"/>
    <x v="3"/>
    <x v="1"/>
    <x v="0"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5"/>
    <s v="Teaching in any of the institutes/colleges/online or offline"/>
    <x v="1"/>
    <s v="Work with 5 to 6 people in my team"/>
    <x v="0"/>
    <s v="This will be hard to do, but if it is the right company I would try"/>
    <s v="josephshiny0102@gmail.com"/>
    <x v="3"/>
    <x v="1"/>
    <x v="0"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6"/>
    <s v="Teaching in any of the institutes/colleges/online or offline"/>
    <x v="1"/>
    <s v="Work with 5 to 6 people in my team"/>
    <x v="0"/>
    <s v="This will be hard to do, but if it is the right company I would try"/>
    <s v="josephshiny0102@gmail.com"/>
    <x v="3"/>
    <x v="1"/>
    <x v="0"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3"/>
    <s v="Freelancer"/>
    <x v="1"/>
    <s v="Work with 5 to 6 people in my team"/>
    <x v="0"/>
    <s v="This will be hard to do, but if it is the right company I would try"/>
    <s v="josephshiny0102@gmail.com"/>
    <x v="3"/>
    <x v="1"/>
    <x v="0"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5"/>
    <s v="Freelancer"/>
    <x v="1"/>
    <s v="Work with 5 to 6 people in my team"/>
    <x v="0"/>
    <s v="This will be hard to do, but if it is the right company I would try"/>
    <s v="josephshiny0102@gmail.com"/>
    <x v="3"/>
    <x v="1"/>
    <x v="0"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6"/>
    <s v="Freelancer"/>
    <x v="1"/>
    <s v="Work with 5 to 6 people in my team"/>
    <x v="0"/>
    <s v="This will be hard to do, but if it is the right company I would try"/>
    <s v="josephshiny0102@gmail.com"/>
    <x v="3"/>
    <x v="1"/>
    <x v="0"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3"/>
    <s v="Become a content Creator in some platform"/>
    <x v="1"/>
    <s v="Work with 5 to 6 people in my team"/>
    <x v="0"/>
    <s v="This will be hard to do, but if it is the right company I would try"/>
    <s v="josephshiny0102@gmail.com"/>
    <x v="3"/>
    <x v="1"/>
    <x v="0"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5"/>
    <s v="Become a content Creator in some platform"/>
    <x v="1"/>
    <s v="Work with 5 to 6 people in my team"/>
    <x v="0"/>
    <s v="This will be hard to do, but if it is the right company I would try"/>
    <s v="josephshiny0102@gmail.com"/>
    <x v="3"/>
    <x v="1"/>
    <x v="0"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6"/>
    <s v="Become a content Creator in some platform"/>
    <x v="1"/>
    <s v="Work with 5 to 6 people in my team"/>
    <x v="0"/>
    <s v="This will be hard to do, but if it is the right company I would try"/>
    <s v="josephshiny0102@gmail.com"/>
    <x v="3"/>
    <x v="1"/>
    <x v="0"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0"/>
    <s v="Design and Creative strategy in any company"/>
    <x v="0"/>
    <s v="Work with 2 to 3 people in my team, Work with 5 to 6 people in my team, Work with 7 to 10 or more people in my team, Work with more than 10 people in my team"/>
    <x v="0"/>
    <s v="Will work for 7 years or more"/>
    <s v="varshanaik.2019@gmail.com"/>
    <x v="1"/>
    <x v="5"/>
    <x v="0"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5"/>
    <s v="Design and Creative strategy in any company"/>
    <x v="0"/>
    <s v="Work with 2 to 3 people in my team, Work with 5 to 6 people in my team, Work with 7 to 10 or more people in my team, Work with more than 10 people in my team"/>
    <x v="0"/>
    <s v="Will work for 7 years or more"/>
    <s v="varshanaik.2019@gmail.com"/>
    <x v="1"/>
    <x v="5"/>
    <x v="0"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4"/>
    <s v="Design and Creative strategy in any company"/>
    <x v="0"/>
    <s v="Work with 2 to 3 people in my team, Work with 5 to 6 people in my team, Work with 7 to 10 or more people in my team, Work with more than 10 people in my team"/>
    <x v="0"/>
    <s v="Will work for 7 years or more"/>
    <s v="varshanaik.2019@gmail.com"/>
    <x v="1"/>
    <x v="5"/>
    <x v="0"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0"/>
    <s v="Business Operations in any organization"/>
    <x v="0"/>
    <s v="Work with 2 to 3 people in my team, Work with 5 to 6 people in my team, Work with 7 to 10 or more people in my team, Work with more than 10 people in my team"/>
    <x v="0"/>
    <s v="Will work for 7 years or more"/>
    <s v="varshanaik.2019@gmail.com"/>
    <x v="1"/>
    <x v="5"/>
    <x v="0"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5"/>
    <s v="Business Operations in any organization"/>
    <x v="0"/>
    <s v="Work with 2 to 3 people in my team, Work with 5 to 6 people in my team, Work with 7 to 10 or more people in my team, Work with more than 10 people in my team"/>
    <x v="0"/>
    <s v="Will work for 7 years or more"/>
    <s v="varshanaik.2019@gmail.com"/>
    <x v="1"/>
    <x v="5"/>
    <x v="0"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4"/>
    <s v="Business Operations in any organization"/>
    <x v="0"/>
    <s v="Work with 2 to 3 people in my team, Work with 5 to 6 people in my team, Work with 7 to 10 or more people in my team, Work with more than 10 people in my team"/>
    <x v="0"/>
    <s v="Will work for 7 years or more"/>
    <s v="varshanaik.2019@gmail.com"/>
    <x v="1"/>
    <x v="5"/>
    <x v="0"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0"/>
    <s v="Manage and drive End-to-End Projects or Products"/>
    <x v="0"/>
    <s v="Work with 2 to 3 people in my team, Work with 5 to 6 people in my team, Work with 7 to 10 or more people in my team, Work with more than 10 people in my team"/>
    <x v="0"/>
    <s v="Will work for 7 years or more"/>
    <s v="varshanaik.2019@gmail.com"/>
    <x v="1"/>
    <x v="5"/>
    <x v="0"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5"/>
    <s v="Manage and drive End-to-End Projects or Products"/>
    <x v="0"/>
    <s v="Work with 2 to 3 people in my team, Work with 5 to 6 people in my team, Work with 7 to 10 or more people in my team, Work with more than 10 people in my team"/>
    <x v="0"/>
    <s v="Will work for 7 years or more"/>
    <s v="varshanaik.2019@gmail.com"/>
    <x v="1"/>
    <x v="5"/>
    <x v="0"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4"/>
    <s v="Manage and drive End-to-End Projects or Products"/>
    <x v="0"/>
    <s v="Work with 2 to 3 people in my team, Work with 5 to 6 people in my team, Work with 7 to 10 or more people in my team, Work with more than 10 people in my team"/>
    <x v="0"/>
    <s v="Will work for 7 years or more"/>
    <s v="varshanaik.2019@gmail.com"/>
    <x v="1"/>
    <x v="5"/>
    <x v="0"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0"/>
    <s v="Build and develop a Team"/>
    <x v="0"/>
    <s v="Work with 2 to 3 people in my team, Work with 5 to 6 people in my team, Work with 7 to 10 or more people in my team, Work with more than 10 people in my team"/>
    <x v="0"/>
    <s v="Will work for 7 years or more"/>
    <s v="varshanaik.2019@gmail.com"/>
    <x v="1"/>
    <x v="5"/>
    <x v="0"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5"/>
    <s v="Build and develop a Team"/>
    <x v="0"/>
    <s v="Work with 2 to 3 people in my team, Work with 5 to 6 people in my team, Work with 7 to 10 or more people in my team, Work with more than 10 people in my team"/>
    <x v="0"/>
    <s v="Will work for 7 years or more"/>
    <s v="varshanaik.2019@gmail.com"/>
    <x v="1"/>
    <x v="5"/>
    <x v="0"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4"/>
    <s v="Build and develop a Team"/>
    <x v="0"/>
    <s v="Work with 2 to 3 people in my team, Work with 5 to 6 people in my team, Work with 7 to 10 or more people in my team, Work with more than 10 people in my team"/>
    <x v="0"/>
    <s v="Will work for 7 years or more"/>
    <s v="varshanaik.2019@gmail.com"/>
    <x v="1"/>
    <x v="5"/>
    <x v="0"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s v="athyaad3@gmail.com"/>
    <x v="1"/>
    <x v="0"/>
    <x v="0"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1"/>
    <s v="Business Operations in any organization"/>
    <x v="0"/>
    <s v="Work with 5 to 6 people in my team"/>
    <x v="0"/>
    <s v="This will be hard to do, but if it is the right company I would try"/>
    <s v="athyaad3@gmail.com"/>
    <x v="1"/>
    <x v="0"/>
    <x v="0"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4"/>
    <s v="Business Operations in any organization"/>
    <x v="0"/>
    <s v="Work with 5 to 6 people in my team"/>
    <x v="0"/>
    <s v="This will be hard to do, but if it is the right company I would try"/>
    <s v="athyaad3@gmail.com"/>
    <x v="1"/>
    <x v="0"/>
    <x v="0"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s v="athyaad3@gmail.com"/>
    <x v="1"/>
    <x v="0"/>
    <x v="0"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1"/>
    <s v="Manage and drive End-to-End Projects or Products"/>
    <x v="0"/>
    <s v="Work with 5 to 6 people in my team"/>
    <x v="0"/>
    <s v="This will be hard to do, but if it is the right company I would try"/>
    <s v="athyaad3@gmail.com"/>
    <x v="1"/>
    <x v="0"/>
    <x v="0"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4"/>
    <s v="Manage and drive End-to-End Projects or Products"/>
    <x v="0"/>
    <s v="Work with 5 to 6 people in my team"/>
    <x v="0"/>
    <s v="This will be hard to do, but if it is the right company I would try"/>
    <s v="athyaad3@gmail.com"/>
    <x v="1"/>
    <x v="0"/>
    <x v="0"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0"/>
    <s v="Build and develop a Team"/>
    <x v="0"/>
    <s v="Work with 5 to 6 people in my team"/>
    <x v="0"/>
    <s v="This will be hard to do, but if it is the right company I would try"/>
    <s v="athyaad3@gmail.com"/>
    <x v="1"/>
    <x v="0"/>
    <x v="0"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1"/>
    <s v="Build and develop a Team"/>
    <x v="0"/>
    <s v="Work with 5 to 6 people in my team"/>
    <x v="0"/>
    <s v="This will be hard to do, but if it is the right company I would try"/>
    <s v="athyaad3@gmail.com"/>
    <x v="1"/>
    <x v="0"/>
    <x v="0"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4"/>
    <s v="Build and develop a Team"/>
    <x v="0"/>
    <s v="Work with 5 to 6 people in my team"/>
    <x v="0"/>
    <s v="This will be hard to do, but if it is the right company I would try"/>
    <s v="athyaad3@gmail.com"/>
    <x v="1"/>
    <x v="0"/>
    <x v="0"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0"/>
    <s v="Design and Develop amazing software"/>
    <x v="0"/>
    <s v="Work with 5 to 6 people in my team"/>
    <x v="0"/>
    <s v="This will be hard to do, but if it is the right company I would try"/>
    <s v="athyaad3@gmail.com"/>
    <x v="1"/>
    <x v="0"/>
    <x v="0"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1"/>
    <s v="Design and Develop amazing software"/>
    <x v="0"/>
    <s v="Work with 5 to 6 people in my team"/>
    <x v="0"/>
    <s v="This will be hard to do, but if it is the right company I would try"/>
    <s v="athyaad3@gmail.com"/>
    <x v="1"/>
    <x v="0"/>
    <x v="0"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4"/>
    <s v="Design and Develop amazing software"/>
    <x v="0"/>
    <s v="Work with 5 to 6 people in my team"/>
    <x v="0"/>
    <s v="This will be hard to do, but if it is the right company I would try"/>
    <s v="athyaad3@gmail.com"/>
    <x v="1"/>
    <x v="0"/>
    <x v="0"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3"/>
    <s v="Manage and drive End-to-End Projects or Products"/>
    <x v="0"/>
    <s v="Work with 2 to 3 people in my team, Work with 7 to 10 or more people in my team"/>
    <x v="0"/>
    <s v="This will be hard to do, but if it is the right company I would try"/>
    <s v="saikiransalimath555@gmail.com"/>
    <x v="3"/>
    <x v="3"/>
    <x v="0"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0"/>
    <s v="Manage and drive End-to-End Projects or Products"/>
    <x v="0"/>
    <s v="Work with 2 to 3 people in my team, Work with 7 to 10 or more people in my team"/>
    <x v="0"/>
    <s v="This will be hard to do, but if it is the right company I would try"/>
    <s v="saikiransalimath555@gmail.com"/>
    <x v="3"/>
    <x v="3"/>
    <x v="0"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4"/>
    <s v="Manage and drive End-to-End Projects or Products"/>
    <x v="0"/>
    <s v="Work with 2 to 3 people in my team, Work with 7 to 10 or more people in my team"/>
    <x v="0"/>
    <s v="This will be hard to do, but if it is the right company I would try"/>
    <s v="saikiransalimath555@gmail.com"/>
    <x v="3"/>
    <x v="3"/>
    <x v="0"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3"/>
    <s v="Look deeply into Data and generate insights"/>
    <x v="0"/>
    <s v="Work with 2 to 3 people in my team, Work with 7 to 10 or more people in my team"/>
    <x v="0"/>
    <s v="This will be hard to do, but if it is the right company I would try"/>
    <s v="saikiransalimath555@gmail.com"/>
    <x v="3"/>
    <x v="3"/>
    <x v="0"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0"/>
    <s v="Look deeply into Data and generate insights"/>
    <x v="0"/>
    <s v="Work with 2 to 3 people in my team, Work with 7 to 10 or more people in my team"/>
    <x v="0"/>
    <s v="This will be hard to do, but if it is the right company I would try"/>
    <s v="saikiransalimath555@gmail.com"/>
    <x v="3"/>
    <x v="3"/>
    <x v="0"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4"/>
    <s v="Look deeply into Data and generate insights"/>
    <x v="0"/>
    <s v="Work with 2 to 3 people in my team, Work with 7 to 10 or more people in my team"/>
    <x v="0"/>
    <s v="This will be hard to do, but if it is the right company I would try"/>
    <s v="saikiransalimath555@gmail.com"/>
    <x v="3"/>
    <x v="3"/>
    <x v="0"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3"/>
    <s v="Freelancer"/>
    <x v="0"/>
    <s v="Work with 2 to 3 people in my team, Work with 7 to 10 or more people in my team"/>
    <x v="0"/>
    <s v="This will be hard to do, but if it is the right company I would try"/>
    <s v="saikiransalimath555@gmail.com"/>
    <x v="3"/>
    <x v="3"/>
    <x v="0"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0"/>
    <s v="Freelancer"/>
    <x v="0"/>
    <s v="Work with 2 to 3 people in my team, Work with 7 to 10 or more people in my team"/>
    <x v="0"/>
    <s v="This will be hard to do, but if it is the right company I would try"/>
    <s v="saikiransalimath555@gmail.com"/>
    <x v="3"/>
    <x v="3"/>
    <x v="0"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4"/>
    <s v="Freelancer"/>
    <x v="0"/>
    <s v="Work with 2 to 3 people in my team, Work with 7 to 10 or more people in my team"/>
    <x v="0"/>
    <s v="This will be hard to do, but if it is the right company I would try"/>
    <s v="saikiransalimath555@gmail.com"/>
    <x v="3"/>
    <x v="3"/>
    <x v="0"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3"/>
    <s v="Become a content Creator in some platform"/>
    <x v="0"/>
    <s v="Work with 2 to 3 people in my team, Work with 7 to 10 or more people in my team"/>
    <x v="0"/>
    <s v="This will be hard to do, but if it is the right company I would try"/>
    <s v="saikiransalimath555@gmail.com"/>
    <x v="3"/>
    <x v="3"/>
    <x v="0"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0"/>
    <s v="Become a content Creator in some platform"/>
    <x v="0"/>
    <s v="Work with 2 to 3 people in my team, Work with 7 to 10 or more people in my team"/>
    <x v="0"/>
    <s v="This will be hard to do, but if it is the right company I would try"/>
    <s v="saikiransalimath555@gmail.com"/>
    <x v="3"/>
    <x v="3"/>
    <x v="0"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4"/>
    <s v="Become a content Creator in some platform"/>
    <x v="0"/>
    <s v="Work with 2 to 3 people in my team, Work with 7 to 10 or more people in my team"/>
    <x v="0"/>
    <s v="This will be hard to do, but if it is the right company I would try"/>
    <s v="saikiransalimath555@gmail.com"/>
    <x v="3"/>
    <x v="3"/>
    <x v="0"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3"/>
    <s v="Teaching in any of the institutes/colleges/online or offline"/>
    <x v="0"/>
    <s v="Work with 5 to 6 people in my team"/>
    <x v="0"/>
    <s v="This will be hard to do, but if it is the right company I would try"/>
    <s v="sgpatil559@gmail.com"/>
    <x v="4"/>
    <x v="1"/>
    <x v="0"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1"/>
    <s v="Teaching in any of the institutes/colleges/online or offline"/>
    <x v="0"/>
    <s v="Work with 5 to 6 people in my team"/>
    <x v="0"/>
    <s v="This will be hard to do, but if it is the right company I would try"/>
    <s v="sgpatil559@gmail.com"/>
    <x v="4"/>
    <x v="1"/>
    <x v="0"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6"/>
    <s v="Teaching in any of the institutes/colleges/online or offline"/>
    <x v="0"/>
    <s v="Work with 5 to 6 people in my team"/>
    <x v="0"/>
    <s v="This will be hard to do, but if it is the right company I would try"/>
    <s v="sgpatil559@gmail.com"/>
    <x v="4"/>
    <x v="1"/>
    <x v="0"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sgpatil559@gmail.com"/>
    <x v="4"/>
    <x v="1"/>
    <x v="0"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sgpatil559@gmail.com"/>
    <x v="4"/>
    <x v="1"/>
    <x v="0"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6"/>
    <s v="Build and develop a Team"/>
    <x v="0"/>
    <s v="Work with 5 to 6 people in my team"/>
    <x v="0"/>
    <s v="This will be hard to do, but if it is the right company I would try"/>
    <s v="sgpatil559@gmail.com"/>
    <x v="4"/>
    <x v="1"/>
    <x v="0"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s v="sgpatil559@gmail.com"/>
    <x v="4"/>
    <x v="1"/>
    <x v="0"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s v="sgpatil559@gmail.com"/>
    <x v="4"/>
    <x v="1"/>
    <x v="0"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6"/>
    <s v="Freelancer"/>
    <x v="0"/>
    <s v="Work with 5 to 6 people in my team"/>
    <x v="0"/>
    <s v="This will be hard to do, but if it is the right company I would try"/>
    <s v="sgpatil559@gmail.com"/>
    <x v="4"/>
    <x v="1"/>
    <x v="0"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3"/>
    <s v="Become a content Creator in some platform"/>
    <x v="0"/>
    <s v="Work with 5 to 6 people in my team"/>
    <x v="0"/>
    <s v="This will be hard to do, but if it is the right company I would try"/>
    <s v="sgpatil559@gmail.com"/>
    <x v="4"/>
    <x v="1"/>
    <x v="0"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1"/>
    <s v="Become a content Creator in some platform"/>
    <x v="0"/>
    <s v="Work with 5 to 6 people in my team"/>
    <x v="0"/>
    <s v="This will be hard to do, but if it is the right company I would try"/>
    <s v="sgpatil559@gmail.com"/>
    <x v="4"/>
    <x v="1"/>
    <x v="0"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6"/>
    <s v="Become a content Creator in some platform"/>
    <x v="0"/>
    <s v="Work with 5 to 6 people in my team"/>
    <x v="0"/>
    <s v="This will be hard to do, but if it is the right company I would try"/>
    <s v="sgpatil559@gmail.com"/>
    <x v="4"/>
    <x v="1"/>
    <x v="0"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s v="bhumikasunkad@gmail.com"/>
    <x v="3"/>
    <x v="3"/>
    <x v="0"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Design and Creative strategy in any company"/>
    <x v="0"/>
    <s v="Work with 2 to 3 people in my team, Work with 5 to 6 people in my team"/>
    <x v="0"/>
    <s v="This will be hard to do, but if it is the right company I would try"/>
    <s v="bhumikasunkad@gmail.com"/>
    <x v="3"/>
    <x v="3"/>
    <x v="0"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bhumikasunkad@gmail.com"/>
    <x v="3"/>
    <x v="3"/>
    <x v="0"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bhumikasunkad@gmail.com"/>
    <x v="3"/>
    <x v="3"/>
    <x v="0"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bhumikasunkad@gmail.com"/>
    <x v="3"/>
    <x v="3"/>
    <x v="0"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bhumikasunkad@gmail.com"/>
    <x v="3"/>
    <x v="3"/>
    <x v="0"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Design and Develop amazing software"/>
    <x v="0"/>
    <s v="Work with 2 to 3 people in my team, Work with 5 to 6 people in my team"/>
    <x v="0"/>
    <s v="This will be hard to do, but if it is the right company I would try"/>
    <s v="bhumikasunkad@gmail.com"/>
    <x v="3"/>
    <x v="3"/>
    <x v="0"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Design and Develop amazing software"/>
    <x v="0"/>
    <s v="Work with 2 to 3 people in my team, Work with 5 to 6 people in my team"/>
    <x v="0"/>
    <s v="This will be hard to do, but if it is the right company I would try"/>
    <s v="bhumikasunkad@gmail.com"/>
    <x v="3"/>
    <x v="3"/>
    <x v="0"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Design and Develop amazing software"/>
    <x v="0"/>
    <s v="Work with 2 to 3 people in my team, Work with 5 to 6 people in my team"/>
    <x v="0"/>
    <s v="This will be hard to do, but if it is the right company I would try"/>
    <s v="bhumikasunkad@gmail.com"/>
    <x v="3"/>
    <x v="3"/>
    <x v="0"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bhumikasunkad@gmail.com"/>
    <x v="3"/>
    <x v="3"/>
    <x v="0"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bhumikasunkad@gmail.com"/>
    <x v="3"/>
    <x v="3"/>
    <x v="0"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bhumikasunkad@gmail.com"/>
    <x v="3"/>
    <x v="3"/>
    <x v="0"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3"/>
    <s v="Look deeply into Data and generate insights"/>
    <x v="4"/>
    <s v="Work with 2 to 3 people in my team"/>
    <x v="0"/>
    <s v="No way"/>
    <s v="inbarajnavaladi@gmail.com"/>
    <x v="2"/>
    <x v="2"/>
    <x v="0"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0"/>
    <s v="Look deeply into Data and generate insights"/>
    <x v="4"/>
    <s v="Work with 2 to 3 people in my team"/>
    <x v="0"/>
    <s v="No way"/>
    <s v="inbarajnavaladi@gmail.com"/>
    <x v="2"/>
    <x v="2"/>
    <x v="0"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5"/>
    <s v="Look deeply into Data and generate insights"/>
    <x v="4"/>
    <s v="Work with 2 to 3 people in my team"/>
    <x v="0"/>
    <s v="No way"/>
    <s v="inbarajnavaladi@gmail.com"/>
    <x v="2"/>
    <x v="2"/>
    <x v="0"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3"/>
    <s v="Freelancer"/>
    <x v="4"/>
    <s v="Work with 2 to 3 people in my team"/>
    <x v="0"/>
    <s v="No way"/>
    <s v="inbarajnavaladi@gmail.com"/>
    <x v="2"/>
    <x v="2"/>
    <x v="0"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0"/>
    <s v="Freelancer"/>
    <x v="4"/>
    <s v="Work with 2 to 3 people in my team"/>
    <x v="0"/>
    <s v="No way"/>
    <s v="inbarajnavaladi@gmail.com"/>
    <x v="2"/>
    <x v="2"/>
    <x v="0"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5"/>
    <s v="Freelancer"/>
    <x v="4"/>
    <s v="Work with 2 to 3 people in my team"/>
    <x v="0"/>
    <s v="No way"/>
    <s v="inbarajnavaladi@gmail.com"/>
    <x v="2"/>
    <x v="2"/>
    <x v="0"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3"/>
    <s v="Entrepreneur or Start Up"/>
    <x v="4"/>
    <s v="Work with 2 to 3 people in my team"/>
    <x v="0"/>
    <s v="No way"/>
    <s v="inbarajnavaladi@gmail.com"/>
    <x v="2"/>
    <x v="2"/>
    <x v="0"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0"/>
    <s v="Entrepreneur or Start Up"/>
    <x v="4"/>
    <s v="Work with 2 to 3 people in my team"/>
    <x v="0"/>
    <s v="No way"/>
    <s v="inbarajnavaladi@gmail.com"/>
    <x v="2"/>
    <x v="2"/>
    <x v="0"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5"/>
    <s v="Entrepreneur or Start Up"/>
    <x v="4"/>
    <s v="Work with 2 to 3 people in my team"/>
    <x v="0"/>
    <s v="No way"/>
    <s v="inbarajnavaladi@gmail.com"/>
    <x v="2"/>
    <x v="2"/>
    <x v="0"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3"/>
    <s v="I Want to sell things/Sales"/>
    <x v="4"/>
    <s v="Work with 2 to 3 people in my team"/>
    <x v="0"/>
    <s v="No way"/>
    <s v="inbarajnavaladi@gmail.com"/>
    <x v="2"/>
    <x v="2"/>
    <x v="0"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0"/>
    <s v="I Want to sell things/Sales"/>
    <x v="4"/>
    <s v="Work with 2 to 3 people in my team"/>
    <x v="0"/>
    <s v="No way"/>
    <s v="inbarajnavaladi@gmail.com"/>
    <x v="2"/>
    <x v="2"/>
    <x v="0"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5"/>
    <s v="I Want to sell things/Sales"/>
    <x v="4"/>
    <s v="Work with 2 to 3 people in my team"/>
    <x v="0"/>
    <s v="No way"/>
    <s v="inbarajnavaladi@gmail.com"/>
    <x v="2"/>
    <x v="2"/>
    <x v="0"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3"/>
    <s v="Business Operations in any organization"/>
    <x v="1"/>
    <s v="Work with 5 to 6 people in my team"/>
    <x v="0"/>
    <s v="This will be hard to do, but if it is the right company I would try"/>
    <s v="abhisheknkambale99@gmail.com"/>
    <x v="1"/>
    <x v="0"/>
    <x v="0"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0"/>
    <s v="Business Operations in any organization"/>
    <x v="1"/>
    <s v="Work with 5 to 6 people in my team"/>
    <x v="0"/>
    <s v="This will be hard to do, but if it is the right company I would try"/>
    <s v="abhisheknkambale99@gmail.com"/>
    <x v="1"/>
    <x v="0"/>
    <x v="0"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5"/>
    <s v="Business Operations in any organization"/>
    <x v="1"/>
    <s v="Work with 5 to 6 people in my team"/>
    <x v="0"/>
    <s v="This will be hard to do, but if it is the right company I would try"/>
    <s v="abhisheknkambale99@gmail.com"/>
    <x v="1"/>
    <x v="0"/>
    <x v="0"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3"/>
    <s v="Manage and drive End-to-End Projects or Products"/>
    <x v="1"/>
    <s v="Work with 5 to 6 people in my team"/>
    <x v="0"/>
    <s v="This will be hard to do, but if it is the right company I would try"/>
    <s v="abhisheknkambale99@gmail.com"/>
    <x v="1"/>
    <x v="0"/>
    <x v="0"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0"/>
    <s v="Manage and drive End-to-End Projects or Products"/>
    <x v="1"/>
    <s v="Work with 5 to 6 people in my team"/>
    <x v="0"/>
    <s v="This will be hard to do, but if it is the right company I would try"/>
    <s v="abhisheknkambale99@gmail.com"/>
    <x v="1"/>
    <x v="0"/>
    <x v="0"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5"/>
    <s v="Manage and drive End-to-End Projects or Products"/>
    <x v="1"/>
    <s v="Work with 5 to 6 people in my team"/>
    <x v="0"/>
    <s v="This will be hard to do, but if it is the right company I would try"/>
    <s v="abhisheknkambale99@gmail.com"/>
    <x v="1"/>
    <x v="0"/>
    <x v="0"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3"/>
    <s v="Design and Develop amazing software"/>
    <x v="1"/>
    <s v="Work with 5 to 6 people in my team"/>
    <x v="0"/>
    <s v="This will be hard to do, but if it is the right company I would try"/>
    <s v="abhisheknkambale99@gmail.com"/>
    <x v="1"/>
    <x v="0"/>
    <x v="0"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0"/>
    <s v="Design and Develop amazing software"/>
    <x v="1"/>
    <s v="Work with 5 to 6 people in my team"/>
    <x v="0"/>
    <s v="This will be hard to do, but if it is the right company I would try"/>
    <s v="abhisheknkambale99@gmail.com"/>
    <x v="1"/>
    <x v="0"/>
    <x v="0"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5"/>
    <s v="Design and Develop amazing software"/>
    <x v="1"/>
    <s v="Work with 5 to 6 people in my team"/>
    <x v="0"/>
    <s v="This will be hard to do, but if it is the right company I would try"/>
    <s v="abhisheknkambale99@gmail.com"/>
    <x v="1"/>
    <x v="0"/>
    <x v="0"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3"/>
    <s v="Manufacturing / Oil and Gas/ Construction / Hard Physical Work related"/>
    <x v="1"/>
    <s v="Work with 5 to 6 people in my team"/>
    <x v="0"/>
    <s v="This will be hard to do, but if it is the right company I would try"/>
    <s v="abhisheknkambale99@gmail.com"/>
    <x v="1"/>
    <x v="0"/>
    <x v="0"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0"/>
    <s v="Manufacturing / Oil and Gas/ Construction / Hard Physical Work related"/>
    <x v="1"/>
    <s v="Work with 5 to 6 people in my team"/>
    <x v="0"/>
    <s v="This will be hard to do, but if it is the right company I would try"/>
    <s v="abhisheknkambale99@gmail.com"/>
    <x v="1"/>
    <x v="0"/>
    <x v="0"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5"/>
    <s v="Manufacturing / Oil and Gas/ Construction / Hard Physical Work related"/>
    <x v="1"/>
    <s v="Work with 5 to 6 people in my team"/>
    <x v="0"/>
    <s v="This will be hard to do, but if it is the right company I would try"/>
    <s v="abhisheknkambale99@gmail.com"/>
    <x v="1"/>
    <x v="0"/>
    <x v="0"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0"/>
    <s v="Work alone"/>
    <x v="0"/>
    <s v="This will be hard to do, but if it is the right company I would try"/>
    <s v="humzashaikh2005@gmail.com"/>
    <x v="0"/>
    <x v="0"/>
    <x v="0"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5"/>
    <s v="Business Operations in any organization"/>
    <x v="0"/>
    <s v="Work alone"/>
    <x v="0"/>
    <s v="This will be hard to do, but if it is the right company I would try"/>
    <s v="humzashaikh2005@gmail.com"/>
    <x v="0"/>
    <x v="0"/>
    <x v="0"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1"/>
    <s v="Business Operations in any organization"/>
    <x v="0"/>
    <s v="Work alone"/>
    <x v="0"/>
    <s v="This will be hard to do, but if it is the right company I would try"/>
    <s v="humzashaikh2005@gmail.com"/>
    <x v="0"/>
    <x v="0"/>
    <x v="0"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0"/>
    <s v="Become a content Creator in some platform"/>
    <x v="0"/>
    <s v="Work alone"/>
    <x v="0"/>
    <s v="This will be hard to do, but if it is the right company I would try"/>
    <s v="humzashaikh2005@gmail.com"/>
    <x v="0"/>
    <x v="0"/>
    <x v="0"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5"/>
    <s v="Become a content Creator in some platform"/>
    <x v="0"/>
    <s v="Work alone"/>
    <x v="0"/>
    <s v="This will be hard to do, but if it is the right company I would try"/>
    <s v="humzashaikh2005@gmail.com"/>
    <x v="0"/>
    <x v="0"/>
    <x v="0"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1"/>
    <s v="Become a content Creator in some platform"/>
    <x v="0"/>
    <s v="Work alone"/>
    <x v="0"/>
    <s v="This will be hard to do, but if it is the right company I would try"/>
    <s v="humzashaikh2005@gmail.com"/>
    <x v="0"/>
    <x v="0"/>
    <x v="0"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0"/>
    <s v="Entrepreneur or Start Up"/>
    <x v="0"/>
    <s v="Work alone"/>
    <x v="0"/>
    <s v="This will be hard to do, but if it is the right company I would try"/>
    <s v="humzashaikh2005@gmail.com"/>
    <x v="0"/>
    <x v="0"/>
    <x v="0"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0"/>
    <s v="Work alone"/>
    <x v="0"/>
    <s v="This will be hard to do, but if it is the right company I would try"/>
    <s v="humzashaikh2005@gmail.com"/>
    <x v="0"/>
    <x v="0"/>
    <x v="0"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1"/>
    <s v="Entrepreneur or Start Up"/>
    <x v="0"/>
    <s v="Work alone"/>
    <x v="0"/>
    <s v="This will be hard to do, but if it is the right company I would try"/>
    <s v="humzashaikh2005@gmail.com"/>
    <x v="0"/>
    <x v="0"/>
    <x v="0"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0"/>
    <s v="I Want to sell things/Sales"/>
    <x v="0"/>
    <s v="Work alone"/>
    <x v="0"/>
    <s v="This will be hard to do, but if it is the right company I would try"/>
    <s v="humzashaikh2005@gmail.com"/>
    <x v="0"/>
    <x v="0"/>
    <x v="0"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5"/>
    <s v="I Want to sell things/Sales"/>
    <x v="0"/>
    <s v="Work alone"/>
    <x v="0"/>
    <s v="This will be hard to do, but if it is the right company I would try"/>
    <s v="humzashaikh2005@gmail.com"/>
    <x v="0"/>
    <x v="0"/>
    <x v="0"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1"/>
    <s v="I Want to sell things/Sales"/>
    <x v="0"/>
    <s v="Work alone"/>
    <x v="0"/>
    <s v="This will be hard to do, but if it is the right company I would try"/>
    <s v="humzashaikh2005@gmail.com"/>
    <x v="0"/>
    <x v="0"/>
    <x v="0"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sreevgagana@gmail.com"/>
    <x v="2"/>
    <x v="2"/>
    <x v="0"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sreevgagana@gmail.com"/>
    <x v="2"/>
    <x v="2"/>
    <x v="0"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sreevgagana@gmail.com"/>
    <x v="2"/>
    <x v="2"/>
    <x v="0"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s v="sreevgagana@gmail.com"/>
    <x v="2"/>
    <x v="2"/>
    <x v="0"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s v="sreevgagana@gmail.com"/>
    <x v="2"/>
    <x v="2"/>
    <x v="0"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s v="sreevgagana@gmail.com"/>
    <x v="2"/>
    <x v="2"/>
    <x v="0"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sreevgagana@gmail.com"/>
    <x v="2"/>
    <x v="2"/>
    <x v="0"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sreevgagana@gmail.com"/>
    <x v="2"/>
    <x v="2"/>
    <x v="0"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sreevgagana@gmail.com"/>
    <x v="2"/>
    <x v="2"/>
    <x v="0"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s v="sreevgagana@gmail.com"/>
    <x v="2"/>
    <x v="2"/>
    <x v="0"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s v="sreevgagana@gmail.com"/>
    <x v="2"/>
    <x v="2"/>
    <x v="0"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s v="sreevgagana@gmail.com"/>
    <x v="2"/>
    <x v="2"/>
    <x v="0"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0"/>
    <s v="Business Operations in any organization"/>
    <x v="0"/>
    <s v="Work with 2 to 3 people in my team, Work with 5 to 6 people in my team"/>
    <x v="0"/>
    <s v="No way"/>
    <s v="bhushetti82@gmail.com"/>
    <x v="0"/>
    <x v="5"/>
    <x v="0"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5"/>
    <s v="Business Operations in any organization"/>
    <x v="0"/>
    <s v="Work with 2 to 3 people in my team, Work with 5 to 6 people in my team"/>
    <x v="0"/>
    <s v="No way"/>
    <s v="bhushetti82@gmail.com"/>
    <x v="0"/>
    <x v="5"/>
    <x v="0"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6"/>
    <s v="Business Operations in any organization"/>
    <x v="0"/>
    <s v="Work with 2 to 3 people in my team, Work with 5 to 6 people in my team"/>
    <x v="0"/>
    <s v="No way"/>
    <s v="bhushetti82@gmail.com"/>
    <x v="0"/>
    <x v="5"/>
    <x v="0"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0"/>
    <s v="Work in a BPO setup for some well known client"/>
    <x v="0"/>
    <s v="Work with 2 to 3 people in my team, Work with 5 to 6 people in my team"/>
    <x v="0"/>
    <s v="No way"/>
    <s v="bhushetti82@gmail.com"/>
    <x v="0"/>
    <x v="5"/>
    <x v="0"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5"/>
    <s v="Work in a BPO setup for some well known client"/>
    <x v="0"/>
    <s v="Work with 2 to 3 people in my team, Work with 5 to 6 people in my team"/>
    <x v="0"/>
    <s v="No way"/>
    <s v="bhushetti82@gmail.com"/>
    <x v="0"/>
    <x v="5"/>
    <x v="0"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6"/>
    <s v="Work in a BPO setup for some well known client"/>
    <x v="0"/>
    <s v="Work with 2 to 3 people in my team, Work with 5 to 6 people in my team"/>
    <x v="0"/>
    <s v="No way"/>
    <s v="bhushetti82@gmail.com"/>
    <x v="0"/>
    <x v="5"/>
    <x v="0"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0"/>
    <s v="Become a content Creator in some platform"/>
    <x v="0"/>
    <s v="Work with 2 to 3 people in my team, Work with 5 to 6 people in my team"/>
    <x v="0"/>
    <s v="No way"/>
    <s v="bhushetti82@gmail.com"/>
    <x v="0"/>
    <x v="5"/>
    <x v="0"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5"/>
    <s v="Become a content Creator in some platform"/>
    <x v="0"/>
    <s v="Work with 2 to 3 people in my team, Work with 5 to 6 people in my team"/>
    <x v="0"/>
    <s v="No way"/>
    <s v="bhushetti82@gmail.com"/>
    <x v="0"/>
    <x v="5"/>
    <x v="0"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6"/>
    <s v="Become a content Creator in some platform"/>
    <x v="0"/>
    <s v="Work with 2 to 3 people in my team, Work with 5 to 6 people in my team"/>
    <x v="0"/>
    <s v="No way"/>
    <s v="bhushetti82@gmail.com"/>
    <x v="0"/>
    <x v="5"/>
    <x v="0"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0"/>
    <s v="Entrepreneur or Start Up"/>
    <x v="0"/>
    <s v="Work with 2 to 3 people in my team, Work with 5 to 6 people in my team"/>
    <x v="0"/>
    <s v="No way"/>
    <s v="bhushetti82@gmail.com"/>
    <x v="0"/>
    <x v="5"/>
    <x v="0"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5"/>
    <s v="Entrepreneur or Start Up"/>
    <x v="0"/>
    <s v="Work with 2 to 3 people in my team, Work with 5 to 6 people in my team"/>
    <x v="0"/>
    <s v="No way"/>
    <s v="bhushetti82@gmail.com"/>
    <x v="0"/>
    <x v="5"/>
    <x v="0"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6"/>
    <s v="Entrepreneur or Start Up"/>
    <x v="0"/>
    <s v="Work with 2 to 3 people in my team, Work with 5 to 6 people in my team"/>
    <x v="0"/>
    <s v="No way"/>
    <s v="bhushetti82@gmail.com"/>
    <x v="0"/>
    <x v="5"/>
    <x v="0"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3"/>
    <s v="Design and Creative strategy in any company"/>
    <x v="2"/>
    <s v="Work with 5 to 6 people in my team"/>
    <x v="0"/>
    <s v="This will be hard to do, but if it is the right company I would try"/>
    <s v="premmanoharan15@gmail.com"/>
    <x v="0"/>
    <x v="0"/>
    <x v="0"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0"/>
    <s v="Design and Creative strategy in any company"/>
    <x v="2"/>
    <s v="Work with 5 to 6 people in my team"/>
    <x v="0"/>
    <s v="This will be hard to do, but if it is the right company I would try"/>
    <s v="premmanoharan15@gmail.com"/>
    <x v="0"/>
    <x v="0"/>
    <x v="0"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6"/>
    <s v="Design and Creative strategy in any company"/>
    <x v="2"/>
    <s v="Work with 5 to 6 people in my team"/>
    <x v="0"/>
    <s v="This will be hard to do, but if it is the right company I would try"/>
    <s v="premmanoharan15@gmail.com"/>
    <x v="0"/>
    <x v="0"/>
    <x v="0"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3"/>
    <s v="Build and develop a Team"/>
    <x v="2"/>
    <s v="Work with 5 to 6 people in my team"/>
    <x v="0"/>
    <s v="This will be hard to do, but if it is the right company I would try"/>
    <s v="premmanoharan15@gmail.com"/>
    <x v="0"/>
    <x v="0"/>
    <x v="0"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0"/>
    <s v="Build and develop a Team"/>
    <x v="2"/>
    <s v="Work with 5 to 6 people in my team"/>
    <x v="0"/>
    <s v="This will be hard to do, but if it is the right company I would try"/>
    <s v="premmanoharan15@gmail.com"/>
    <x v="0"/>
    <x v="0"/>
    <x v="0"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6"/>
    <s v="Build and develop a Team"/>
    <x v="2"/>
    <s v="Work with 5 to 6 people in my team"/>
    <x v="0"/>
    <s v="This will be hard to do, but if it is the right company I would try"/>
    <s v="premmanoharan15@gmail.com"/>
    <x v="0"/>
    <x v="0"/>
    <x v="0"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3"/>
    <s v="Design and Develop amazing software"/>
    <x v="2"/>
    <s v="Work with 5 to 6 people in my team"/>
    <x v="0"/>
    <s v="This will be hard to do, but if it is the right company I would try"/>
    <s v="premmanoharan15@gmail.com"/>
    <x v="0"/>
    <x v="0"/>
    <x v="0"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0"/>
    <s v="Design and Develop amazing software"/>
    <x v="2"/>
    <s v="Work with 5 to 6 people in my team"/>
    <x v="0"/>
    <s v="This will be hard to do, but if it is the right company I would try"/>
    <s v="premmanoharan15@gmail.com"/>
    <x v="0"/>
    <x v="0"/>
    <x v="0"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6"/>
    <s v="Design and Develop amazing software"/>
    <x v="2"/>
    <s v="Work with 5 to 6 people in my team"/>
    <x v="0"/>
    <s v="This will be hard to do, but if it is the right company I would try"/>
    <s v="premmanoharan15@gmail.com"/>
    <x v="0"/>
    <x v="0"/>
    <x v="0"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3"/>
    <s v="An Artificial Intelligence Specialist / Talking to Robots"/>
    <x v="2"/>
    <s v="Work with 5 to 6 people in my team"/>
    <x v="0"/>
    <s v="This will be hard to do, but if it is the right company I would try"/>
    <s v="premmanoharan15@gmail.com"/>
    <x v="0"/>
    <x v="0"/>
    <x v="0"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0"/>
    <s v="An Artificial Intelligence Specialist / Talking to Robots"/>
    <x v="2"/>
    <s v="Work with 5 to 6 people in my team"/>
    <x v="0"/>
    <s v="This will be hard to do, but if it is the right company I would try"/>
    <s v="premmanoharan15@gmail.com"/>
    <x v="0"/>
    <x v="0"/>
    <x v="0"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6"/>
    <s v="An Artificial Intelligence Specialist / Talking to Robots"/>
    <x v="2"/>
    <s v="Work with 5 to 6 people in my team"/>
    <x v="0"/>
    <s v="This will be hard to do, but if it is the right company I would try"/>
    <s v="premmanoharan15@gmail.com"/>
    <x v="0"/>
    <x v="0"/>
    <x v="0"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s v="richasaraswat1999@gmail.com"/>
    <x v="0"/>
    <x v="3"/>
    <x v="0"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5"/>
    <s v="Business Operations in any organization"/>
    <x v="0"/>
    <s v="Work with 5 to 6 people in my team"/>
    <x v="0"/>
    <s v="This will be hard to do, but if it is the right company I would try"/>
    <s v="richasaraswat1999@gmail.com"/>
    <x v="0"/>
    <x v="3"/>
    <x v="0"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6"/>
    <s v="Business Operations in any organization"/>
    <x v="0"/>
    <s v="Work with 5 to 6 people in my team"/>
    <x v="0"/>
    <s v="This will be hard to do, but if it is the right company I would try"/>
    <s v="richasaraswat1999@gmail.com"/>
    <x v="0"/>
    <x v="3"/>
    <x v="0"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3"/>
    <s v="Look deeply into Data and generate insights"/>
    <x v="0"/>
    <s v="Work with 5 to 6 people in my team"/>
    <x v="0"/>
    <s v="This will be hard to do, but if it is the right company I would try"/>
    <s v="richasaraswat1999@gmail.com"/>
    <x v="0"/>
    <x v="3"/>
    <x v="0"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5"/>
    <s v="Look deeply into Data and generate insights"/>
    <x v="0"/>
    <s v="Work with 5 to 6 people in my team"/>
    <x v="0"/>
    <s v="This will be hard to do, but if it is the right company I would try"/>
    <s v="richasaraswat1999@gmail.com"/>
    <x v="0"/>
    <x v="3"/>
    <x v="0"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6"/>
    <s v="Look deeply into Data and generate insights"/>
    <x v="0"/>
    <s v="Work with 5 to 6 people in my team"/>
    <x v="0"/>
    <s v="This will be hard to do, but if it is the right company I would try"/>
    <s v="richasaraswat1999@gmail.com"/>
    <x v="0"/>
    <x v="3"/>
    <x v="0"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3"/>
    <s v="Freelancer"/>
    <x v="0"/>
    <s v="Work with 5 to 6 people in my team"/>
    <x v="0"/>
    <s v="This will be hard to do, but if it is the right company I would try"/>
    <s v="richasaraswat1999@gmail.com"/>
    <x v="0"/>
    <x v="3"/>
    <x v="0"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5"/>
    <s v="Freelancer"/>
    <x v="0"/>
    <s v="Work with 5 to 6 people in my team"/>
    <x v="0"/>
    <s v="This will be hard to do, but if it is the right company I would try"/>
    <s v="richasaraswat1999@gmail.com"/>
    <x v="0"/>
    <x v="3"/>
    <x v="0"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6"/>
    <s v="Freelancer"/>
    <x v="0"/>
    <s v="Work with 5 to 6 people in my team"/>
    <x v="0"/>
    <s v="This will be hard to do, but if it is the right company I would try"/>
    <s v="richasaraswat1999@gmail.com"/>
    <x v="0"/>
    <x v="3"/>
    <x v="0"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3"/>
    <s v="Entrepreneur or Start Up"/>
    <x v="0"/>
    <s v="Work with 5 to 6 people in my team"/>
    <x v="0"/>
    <s v="This will be hard to do, but if it is the right company I would try"/>
    <s v="richasaraswat1999@gmail.com"/>
    <x v="0"/>
    <x v="3"/>
    <x v="0"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5"/>
    <s v="Entrepreneur or Start Up"/>
    <x v="0"/>
    <s v="Work with 5 to 6 people in my team"/>
    <x v="0"/>
    <s v="This will be hard to do, but if it is the right company I would try"/>
    <s v="richasaraswat1999@gmail.com"/>
    <x v="0"/>
    <x v="3"/>
    <x v="0"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6"/>
    <s v="Entrepreneur or Start Up"/>
    <x v="0"/>
    <s v="Work with 5 to 6 people in my team"/>
    <x v="0"/>
    <s v="This will be hard to do, but if it is the right company I would try"/>
    <s v="richasaraswat1999@gmail.com"/>
    <x v="0"/>
    <x v="3"/>
    <x v="0"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5"/>
    <s v="Design and Creative strategy in any company"/>
    <x v="0"/>
    <s v="Work with 5 to 6 people in my team"/>
    <x v="0"/>
    <s v="No way"/>
    <s v="ronyhawk825@gmail.com"/>
    <x v="4"/>
    <x v="4"/>
    <x v="0"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1"/>
    <s v="Design and Creative strategy in any company"/>
    <x v="0"/>
    <s v="Work with 5 to 6 people in my team"/>
    <x v="0"/>
    <s v="No way"/>
    <s v="ronyhawk825@gmail.com"/>
    <x v="4"/>
    <x v="4"/>
    <x v="0"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6"/>
    <s v="Design and Creative strategy in any company"/>
    <x v="0"/>
    <s v="Work with 5 to 6 people in my team"/>
    <x v="0"/>
    <s v="No way"/>
    <s v="ronyhawk825@gmail.com"/>
    <x v="4"/>
    <x v="4"/>
    <x v="0"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5"/>
    <s v="Build and develop a Team"/>
    <x v="0"/>
    <s v="Work with 5 to 6 people in my team"/>
    <x v="0"/>
    <s v="No way"/>
    <s v="ronyhawk825@gmail.com"/>
    <x v="4"/>
    <x v="4"/>
    <x v="0"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1"/>
    <s v="Build and develop a Team"/>
    <x v="0"/>
    <s v="Work with 5 to 6 people in my team"/>
    <x v="0"/>
    <s v="No way"/>
    <s v="ronyhawk825@gmail.com"/>
    <x v="4"/>
    <x v="4"/>
    <x v="0"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6"/>
    <s v="Build and develop a Team"/>
    <x v="0"/>
    <s v="Work with 5 to 6 people in my team"/>
    <x v="0"/>
    <s v="No way"/>
    <s v="ronyhawk825@gmail.com"/>
    <x v="4"/>
    <x v="4"/>
    <x v="0"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5"/>
    <s v="Design and Develop amazing software"/>
    <x v="0"/>
    <s v="Work with 5 to 6 people in my team"/>
    <x v="0"/>
    <s v="No way"/>
    <s v="ronyhawk825@gmail.com"/>
    <x v="4"/>
    <x v="4"/>
    <x v="0"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1"/>
    <s v="Design and Develop amazing software"/>
    <x v="0"/>
    <s v="Work with 5 to 6 people in my team"/>
    <x v="0"/>
    <s v="No way"/>
    <s v="ronyhawk825@gmail.com"/>
    <x v="4"/>
    <x v="4"/>
    <x v="0"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6"/>
    <s v="Design and Develop amazing software"/>
    <x v="0"/>
    <s v="Work with 5 to 6 people in my team"/>
    <x v="0"/>
    <s v="No way"/>
    <s v="ronyhawk825@gmail.com"/>
    <x v="4"/>
    <x v="4"/>
    <x v="0"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5"/>
    <s v="Become a content Creator in some platform"/>
    <x v="0"/>
    <s v="Work with 5 to 6 people in my team"/>
    <x v="0"/>
    <s v="No way"/>
    <s v="ronyhawk825@gmail.com"/>
    <x v="4"/>
    <x v="4"/>
    <x v="0"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1"/>
    <s v="Become a content Creator in some platform"/>
    <x v="0"/>
    <s v="Work with 5 to 6 people in my team"/>
    <x v="0"/>
    <s v="No way"/>
    <s v="ronyhawk825@gmail.com"/>
    <x v="4"/>
    <x v="4"/>
    <x v="0"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6"/>
    <s v="Become a content Creator in some platform"/>
    <x v="0"/>
    <s v="Work with 5 to 6 people in my team"/>
    <x v="0"/>
    <s v="No way"/>
    <s v="ronyhawk825@gmail.com"/>
    <x v="4"/>
    <x v="4"/>
    <x v="0"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0"/>
    <s v="Build and develop a Team"/>
    <x v="2"/>
    <s v="Work alone, Work with more than 10 people in my team"/>
    <x v="0"/>
    <s v="This will be hard to do, but if it is the right company I would try"/>
    <s v="itzsanket99@gmail.com"/>
    <x v="3"/>
    <x v="2"/>
    <x v="0"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5"/>
    <s v="Build and develop a Team"/>
    <x v="2"/>
    <s v="Work alone, Work with more than 10 people in my team"/>
    <x v="0"/>
    <s v="This will be hard to do, but if it is the right company I would try"/>
    <s v="itzsanket99@gmail.com"/>
    <x v="3"/>
    <x v="2"/>
    <x v="0"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1"/>
    <s v="Build and develop a Team"/>
    <x v="2"/>
    <s v="Work alone, Work with more than 10 people in my team"/>
    <x v="0"/>
    <s v="This will be hard to do, but if it is the right company I would try"/>
    <s v="itzsanket99@gmail.com"/>
    <x v="3"/>
    <x v="2"/>
    <x v="0"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0"/>
    <s v="Freelancer"/>
    <x v="2"/>
    <s v="Work alone, Work with more than 10 people in my team"/>
    <x v="0"/>
    <s v="This will be hard to do, but if it is the right company I would try"/>
    <s v="itzsanket99@gmail.com"/>
    <x v="3"/>
    <x v="2"/>
    <x v="0"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5"/>
    <s v="Freelancer"/>
    <x v="2"/>
    <s v="Work alone, Work with more than 10 people in my team"/>
    <x v="0"/>
    <s v="This will be hard to do, but if it is the right company I would try"/>
    <s v="itzsanket99@gmail.com"/>
    <x v="3"/>
    <x v="2"/>
    <x v="0"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1"/>
    <s v="Freelancer"/>
    <x v="2"/>
    <s v="Work alone, Work with more than 10 people in my team"/>
    <x v="0"/>
    <s v="This will be hard to do, but if it is the right company I would try"/>
    <s v="itzsanket99@gmail.com"/>
    <x v="3"/>
    <x v="2"/>
    <x v="0"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0"/>
    <s v="Entrepreneur or Start Up"/>
    <x v="2"/>
    <s v="Work alone, Work with more than 10 people in my team"/>
    <x v="0"/>
    <s v="This will be hard to do, but if it is the right company I would try"/>
    <s v="itzsanket99@gmail.com"/>
    <x v="3"/>
    <x v="2"/>
    <x v="0"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5"/>
    <s v="Entrepreneur or Start Up"/>
    <x v="2"/>
    <s v="Work alone, Work with more than 10 people in my team"/>
    <x v="0"/>
    <s v="This will be hard to do, but if it is the right company I would try"/>
    <s v="itzsanket99@gmail.com"/>
    <x v="3"/>
    <x v="2"/>
    <x v="0"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1"/>
    <s v="Entrepreneur or Start Up"/>
    <x v="2"/>
    <s v="Work alone, Work with more than 10 people in my team"/>
    <x v="0"/>
    <s v="This will be hard to do, but if it is the right company I would try"/>
    <s v="itzsanket99@gmail.com"/>
    <x v="3"/>
    <x v="2"/>
    <x v="0"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0"/>
    <s v="An Artificial Intelligence Specialist / Talking to Robots"/>
    <x v="2"/>
    <s v="Work alone, Work with more than 10 people in my team"/>
    <x v="0"/>
    <s v="This will be hard to do, but if it is the right company I would try"/>
    <s v="itzsanket99@gmail.com"/>
    <x v="3"/>
    <x v="2"/>
    <x v="0"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5"/>
    <s v="An Artificial Intelligence Specialist / Talking to Robots"/>
    <x v="2"/>
    <s v="Work alone, Work with more than 10 people in my team"/>
    <x v="0"/>
    <s v="This will be hard to do, but if it is the right company I would try"/>
    <s v="itzsanket99@gmail.com"/>
    <x v="3"/>
    <x v="2"/>
    <x v="0"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1"/>
    <s v="An Artificial Intelligence Specialist / Talking to Robots"/>
    <x v="2"/>
    <s v="Work alone, Work with more than 10 people in my team"/>
    <x v="0"/>
    <s v="This will be hard to do, but if it is the right company I would try"/>
    <s v="itzsanket99@gmail.com"/>
    <x v="3"/>
    <x v="2"/>
    <x v="0"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3"/>
    <s v="Design and Creative strategy in any company"/>
    <x v="1"/>
    <s v="Work with 5 to 6 people in my team"/>
    <x v="0"/>
    <s v="This will be hard to do, but if it is the right company I would try"/>
    <s v="shaikhsanar2121@gmail.com"/>
    <x v="0"/>
    <x v="1"/>
    <x v="0"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0"/>
    <s v="Design and Creative strategy in any company"/>
    <x v="1"/>
    <s v="Work with 5 to 6 people in my team"/>
    <x v="0"/>
    <s v="This will be hard to do, but if it is the right company I would try"/>
    <s v="shaikhsanar2121@gmail.com"/>
    <x v="0"/>
    <x v="1"/>
    <x v="0"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6"/>
    <s v="Design and Creative strategy in any company"/>
    <x v="1"/>
    <s v="Work with 5 to 6 people in my team"/>
    <x v="0"/>
    <s v="This will be hard to do, but if it is the right company I would try"/>
    <s v="shaikhsanar2121@gmail.com"/>
    <x v="0"/>
    <x v="1"/>
    <x v="0"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3"/>
    <s v="Business Operations in any organization"/>
    <x v="1"/>
    <s v="Work with 5 to 6 people in my team"/>
    <x v="0"/>
    <s v="This will be hard to do, but if it is the right company I would try"/>
    <s v="shaikhsanar2121@gmail.com"/>
    <x v="0"/>
    <x v="1"/>
    <x v="0"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0"/>
    <s v="Business Operations in any organization"/>
    <x v="1"/>
    <s v="Work with 5 to 6 people in my team"/>
    <x v="0"/>
    <s v="This will be hard to do, but if it is the right company I would try"/>
    <s v="shaikhsanar2121@gmail.com"/>
    <x v="0"/>
    <x v="1"/>
    <x v="0"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6"/>
    <s v="Business Operations in any organization"/>
    <x v="1"/>
    <s v="Work with 5 to 6 people in my team"/>
    <x v="0"/>
    <s v="This will be hard to do, but if it is the right company I would try"/>
    <s v="shaikhsanar2121@gmail.com"/>
    <x v="0"/>
    <x v="1"/>
    <x v="0"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3"/>
    <s v="Build and develop a Team"/>
    <x v="1"/>
    <s v="Work with 5 to 6 people in my team"/>
    <x v="0"/>
    <s v="This will be hard to do, but if it is the right company I would try"/>
    <s v="shaikhsanar2121@gmail.com"/>
    <x v="0"/>
    <x v="1"/>
    <x v="0"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0"/>
    <s v="Build and develop a Team"/>
    <x v="1"/>
    <s v="Work with 5 to 6 people in my team"/>
    <x v="0"/>
    <s v="This will be hard to do, but if it is the right company I would try"/>
    <s v="shaikhsanar2121@gmail.com"/>
    <x v="0"/>
    <x v="1"/>
    <x v="0"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6"/>
    <s v="Build and develop a Team"/>
    <x v="1"/>
    <s v="Work with 5 to 6 people in my team"/>
    <x v="0"/>
    <s v="This will be hard to do, but if it is the right company I would try"/>
    <s v="shaikhsanar2121@gmail.com"/>
    <x v="0"/>
    <x v="1"/>
    <x v="0"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3"/>
    <s v="Freelancer"/>
    <x v="1"/>
    <s v="Work with 5 to 6 people in my team"/>
    <x v="0"/>
    <s v="This will be hard to do, but if it is the right company I would try"/>
    <s v="shaikhsanar2121@gmail.com"/>
    <x v="0"/>
    <x v="1"/>
    <x v="0"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0"/>
    <s v="Freelancer"/>
    <x v="1"/>
    <s v="Work with 5 to 6 people in my team"/>
    <x v="0"/>
    <s v="This will be hard to do, but if it is the right company I would try"/>
    <s v="shaikhsanar2121@gmail.com"/>
    <x v="0"/>
    <x v="1"/>
    <x v="0"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6"/>
    <s v="Freelancer"/>
    <x v="1"/>
    <s v="Work with 5 to 6 people in my team"/>
    <x v="0"/>
    <s v="This will be hard to do, but if it is the right company I would try"/>
    <s v="shaikhsanar2121@gmail.com"/>
    <x v="0"/>
    <x v="1"/>
    <x v="0"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3"/>
    <s v="Teaching in any of the institutes/colleges/online or offline"/>
    <x v="0"/>
    <s v="Work with more than 10 people in my team"/>
    <x v="0"/>
    <s v="This will be hard to do, but if it is the right company I would try"/>
    <s v="shweta.budavi680@gmail.com"/>
    <x v="0"/>
    <x v="3"/>
    <x v="0"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5"/>
    <s v="Teaching in any of the institutes/colleges/online or offline"/>
    <x v="0"/>
    <s v="Work with more than 10 people in my team"/>
    <x v="0"/>
    <s v="This will be hard to do, but if it is the right company I would try"/>
    <s v="shweta.budavi680@gmail.com"/>
    <x v="0"/>
    <x v="3"/>
    <x v="0"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1"/>
    <s v="Teaching in any of the institutes/colleges/online or offline"/>
    <x v="0"/>
    <s v="Work with more than 10 people in my team"/>
    <x v="0"/>
    <s v="This will be hard to do, but if it is the right company I would try"/>
    <s v="shweta.budavi680@gmail.com"/>
    <x v="0"/>
    <x v="3"/>
    <x v="0"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3"/>
    <s v="Manage and drive End-to-End Projects or Products"/>
    <x v="0"/>
    <s v="Work with more than 10 people in my team"/>
    <x v="0"/>
    <s v="This will be hard to do, but if it is the right company I would try"/>
    <s v="shweta.budavi680@gmail.com"/>
    <x v="0"/>
    <x v="3"/>
    <x v="0"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5"/>
    <s v="Manage and drive End-to-End Projects or Products"/>
    <x v="0"/>
    <s v="Work with more than 10 people in my team"/>
    <x v="0"/>
    <s v="This will be hard to do, but if it is the right company I would try"/>
    <s v="shweta.budavi680@gmail.com"/>
    <x v="0"/>
    <x v="3"/>
    <x v="0"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1"/>
    <s v="Manage and drive End-to-End Projects or Products"/>
    <x v="0"/>
    <s v="Work with more than 10 people in my team"/>
    <x v="0"/>
    <s v="This will be hard to do, but if it is the right company I would try"/>
    <s v="shweta.budavi680@gmail.com"/>
    <x v="0"/>
    <x v="3"/>
    <x v="0"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3"/>
    <s v="Design and Develop amazing software"/>
    <x v="0"/>
    <s v="Work with more than 10 people in my team"/>
    <x v="0"/>
    <s v="This will be hard to do, but if it is the right company I would try"/>
    <s v="shweta.budavi680@gmail.com"/>
    <x v="0"/>
    <x v="3"/>
    <x v="0"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5"/>
    <s v="Design and Develop amazing software"/>
    <x v="0"/>
    <s v="Work with more than 10 people in my team"/>
    <x v="0"/>
    <s v="This will be hard to do, but if it is the right company I would try"/>
    <s v="shweta.budavi680@gmail.com"/>
    <x v="0"/>
    <x v="3"/>
    <x v="0"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1"/>
    <s v="Design and Develop amazing software"/>
    <x v="0"/>
    <s v="Work with more than 10 people in my team"/>
    <x v="0"/>
    <s v="This will be hard to do, but if it is the right company I would try"/>
    <s v="shweta.budavi680@gmail.com"/>
    <x v="0"/>
    <x v="3"/>
    <x v="0"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3"/>
    <s v="Entrepreneur or Start Up"/>
    <x v="0"/>
    <s v="Work with more than 10 people in my team"/>
    <x v="0"/>
    <s v="This will be hard to do, but if it is the right company I would try"/>
    <s v="shweta.budavi680@gmail.com"/>
    <x v="0"/>
    <x v="3"/>
    <x v="0"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5"/>
    <s v="Entrepreneur or Start Up"/>
    <x v="0"/>
    <s v="Work with more than 10 people in my team"/>
    <x v="0"/>
    <s v="This will be hard to do, but if it is the right company I would try"/>
    <s v="shweta.budavi680@gmail.com"/>
    <x v="0"/>
    <x v="3"/>
    <x v="0"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1"/>
    <s v="Entrepreneur or Start Up"/>
    <x v="0"/>
    <s v="Work with more than 10 people in my team"/>
    <x v="0"/>
    <s v="This will be hard to do, but if it is the right company I would try"/>
    <s v="shweta.budavi680@gmail.com"/>
    <x v="0"/>
    <x v="3"/>
    <x v="0"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0"/>
    <s v="Business Operations in any organization"/>
    <x v="0"/>
    <s v="Work with 7 to 10 or more people in my team"/>
    <x v="0"/>
    <s v="This will be hard to do, but if it is the right company I would try"/>
    <s v="shubhampatyal02@gmail.com"/>
    <x v="0"/>
    <x v="0"/>
    <x v="0"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5"/>
    <s v="Business Operations in any organization"/>
    <x v="0"/>
    <s v="Work with 7 to 10 or more people in my team"/>
    <x v="0"/>
    <s v="This will be hard to do, but if it is the right company I would try"/>
    <s v="shubhampatyal02@gmail.com"/>
    <x v="0"/>
    <x v="0"/>
    <x v="0"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1"/>
    <s v="Business Operations in any organization"/>
    <x v="0"/>
    <s v="Work with 7 to 10 or more people in my team"/>
    <x v="0"/>
    <s v="This will be hard to do, but if it is the right company I would try"/>
    <s v="shubhampatyal02@gmail.com"/>
    <x v="0"/>
    <x v="0"/>
    <x v="0"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0"/>
    <s v="Build and develop a Team"/>
    <x v="0"/>
    <s v="Work with 7 to 10 or more people in my team"/>
    <x v="0"/>
    <s v="This will be hard to do, but if it is the right company I would try"/>
    <s v="shubhampatyal02@gmail.com"/>
    <x v="0"/>
    <x v="0"/>
    <x v="0"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5"/>
    <s v="Build and develop a Team"/>
    <x v="0"/>
    <s v="Work with 7 to 10 or more people in my team"/>
    <x v="0"/>
    <s v="This will be hard to do, but if it is the right company I would try"/>
    <s v="shubhampatyal02@gmail.com"/>
    <x v="0"/>
    <x v="0"/>
    <x v="0"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0"/>
    <s v="Work with 7 to 10 or more people in my team"/>
    <x v="0"/>
    <s v="This will be hard to do, but if it is the right company I would try"/>
    <s v="shubhampatyal02@gmail.com"/>
    <x v="0"/>
    <x v="0"/>
    <x v="0"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0"/>
    <s v="Freelancer"/>
    <x v="0"/>
    <s v="Work with 7 to 10 or more people in my team"/>
    <x v="0"/>
    <s v="This will be hard to do, but if it is the right company I would try"/>
    <s v="shubhampatyal02@gmail.com"/>
    <x v="0"/>
    <x v="0"/>
    <x v="0"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5"/>
    <s v="Freelancer"/>
    <x v="0"/>
    <s v="Work with 7 to 10 or more people in my team"/>
    <x v="0"/>
    <s v="This will be hard to do, but if it is the right company I would try"/>
    <s v="shubhampatyal02@gmail.com"/>
    <x v="0"/>
    <x v="0"/>
    <x v="0"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1"/>
    <s v="Freelancer"/>
    <x v="0"/>
    <s v="Work with 7 to 10 or more people in my team"/>
    <x v="0"/>
    <s v="This will be hard to do, but if it is the right company I would try"/>
    <s v="shubhampatyal02@gmail.com"/>
    <x v="0"/>
    <x v="0"/>
    <x v="0"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0"/>
    <s v="Manufacturing / Oil and Gas/ Construction / Hard Physical Work related"/>
    <x v="0"/>
    <s v="Work with 7 to 10 or more people in my team"/>
    <x v="0"/>
    <s v="This will be hard to do, but if it is the right company I would try"/>
    <s v="shubhampatyal02@gmail.com"/>
    <x v="0"/>
    <x v="0"/>
    <x v="0"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5"/>
    <s v="Manufacturing / Oil and Gas/ Construction / Hard Physical Work related"/>
    <x v="0"/>
    <s v="Work with 7 to 10 or more people in my team"/>
    <x v="0"/>
    <s v="This will be hard to do, but if it is the right company I would try"/>
    <s v="shubhampatyal02@gmail.com"/>
    <x v="0"/>
    <x v="0"/>
    <x v="0"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1"/>
    <s v="Manufacturing / Oil and Gas/ Construction / Hard Physical Work related"/>
    <x v="0"/>
    <s v="Work with 7 to 10 or more people in my team"/>
    <x v="0"/>
    <s v="This will be hard to do, but if it is the right company I would try"/>
    <s v="shubhampatyal02@gmail.com"/>
    <x v="0"/>
    <x v="0"/>
    <x v="0"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0"/>
    <s v="Design and Creative strategy in any company"/>
    <x v="0"/>
    <s v="Work with 2 to 3 people in my team"/>
    <x v="0"/>
    <s v="No way"/>
    <s v="shsarvanhema@gmail.com"/>
    <x v="1"/>
    <x v="1"/>
    <x v="0"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5"/>
    <s v="Design and Creative strategy in any company"/>
    <x v="0"/>
    <s v="Work with 2 to 3 people in my team"/>
    <x v="0"/>
    <s v="No way"/>
    <s v="shsarvanhema@gmail.com"/>
    <x v="1"/>
    <x v="1"/>
    <x v="0"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1"/>
    <s v="Design and Creative strategy in any company"/>
    <x v="0"/>
    <s v="Work with 2 to 3 people in my team"/>
    <x v="0"/>
    <s v="No way"/>
    <s v="shsarvanhema@gmail.com"/>
    <x v="1"/>
    <x v="1"/>
    <x v="0"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0"/>
    <s v="Freelancer"/>
    <x v="0"/>
    <s v="Work with 2 to 3 people in my team"/>
    <x v="0"/>
    <s v="No way"/>
    <s v="shsarvanhema@gmail.com"/>
    <x v="1"/>
    <x v="1"/>
    <x v="0"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5"/>
    <s v="Freelancer"/>
    <x v="0"/>
    <s v="Work with 2 to 3 people in my team"/>
    <x v="0"/>
    <s v="No way"/>
    <s v="shsarvanhema@gmail.com"/>
    <x v="1"/>
    <x v="1"/>
    <x v="0"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1"/>
    <s v="Freelancer"/>
    <x v="0"/>
    <s v="Work with 2 to 3 people in my team"/>
    <x v="0"/>
    <s v="No way"/>
    <s v="shsarvanhema@gmail.com"/>
    <x v="1"/>
    <x v="1"/>
    <x v="0"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0"/>
    <s v="Entrepreneur or Start Up"/>
    <x v="0"/>
    <s v="Work with 2 to 3 people in my team"/>
    <x v="0"/>
    <s v="No way"/>
    <s v="shsarvanhema@gmail.com"/>
    <x v="1"/>
    <x v="1"/>
    <x v="0"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5"/>
    <s v="Entrepreneur or Start Up"/>
    <x v="0"/>
    <s v="Work with 2 to 3 people in my team"/>
    <x v="0"/>
    <s v="No way"/>
    <s v="shsarvanhema@gmail.com"/>
    <x v="1"/>
    <x v="1"/>
    <x v="0"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1"/>
    <s v="Entrepreneur or Start Up"/>
    <x v="0"/>
    <s v="Work with 2 to 3 people in my team"/>
    <x v="0"/>
    <s v="No way"/>
    <s v="shsarvanhema@gmail.com"/>
    <x v="1"/>
    <x v="1"/>
    <x v="0"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0"/>
    <s v="Manufacturing / Oil and Gas/ Construction / Hard Physical Work related"/>
    <x v="0"/>
    <s v="Work with 2 to 3 people in my team"/>
    <x v="0"/>
    <s v="No way"/>
    <s v="shsarvanhema@gmail.com"/>
    <x v="1"/>
    <x v="1"/>
    <x v="0"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5"/>
    <s v="Manufacturing / Oil and Gas/ Construction / Hard Physical Work related"/>
    <x v="0"/>
    <s v="Work with 2 to 3 people in my team"/>
    <x v="0"/>
    <s v="No way"/>
    <s v="shsarvanhema@gmail.com"/>
    <x v="1"/>
    <x v="1"/>
    <x v="0"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1"/>
    <s v="Manufacturing / Oil and Gas/ Construction / Hard Physical Work related"/>
    <x v="0"/>
    <s v="Work with 2 to 3 people in my team"/>
    <x v="0"/>
    <s v="No way"/>
    <s v="shsarvanhema@gmail.com"/>
    <x v="1"/>
    <x v="1"/>
    <x v="0"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3"/>
    <s v="Business Operations in any organization"/>
    <x v="0"/>
    <s v="Work with 7 to 10 or more people in my team"/>
    <x v="0"/>
    <s v="This will be hard to do, but if it is the right company I would try"/>
    <s v="djjohn27898@gmail.com"/>
    <x v="4"/>
    <x v="1"/>
    <x v="0"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0"/>
    <s v="Business Operations in any organization"/>
    <x v="0"/>
    <s v="Work with 7 to 10 or more people in my team"/>
    <x v="0"/>
    <s v="This will be hard to do, but if it is the right company I would try"/>
    <s v="djjohn27898@gmail.com"/>
    <x v="4"/>
    <x v="1"/>
    <x v="0"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5"/>
    <s v="Business Operations in any organization"/>
    <x v="0"/>
    <s v="Work with 7 to 10 or more people in my team"/>
    <x v="0"/>
    <s v="This will be hard to do, but if it is the right company I would try"/>
    <s v="djjohn27898@gmail.com"/>
    <x v="4"/>
    <x v="1"/>
    <x v="0"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3"/>
    <s v="Manage and drive End-to-End Projects or Products"/>
    <x v="0"/>
    <s v="Work with 7 to 10 or more people in my team"/>
    <x v="0"/>
    <s v="This will be hard to do, but if it is the right company I would try"/>
    <s v="djjohn27898@gmail.com"/>
    <x v="4"/>
    <x v="1"/>
    <x v="0"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0"/>
    <s v="Manage and drive End-to-End Projects or Products"/>
    <x v="0"/>
    <s v="Work with 7 to 10 or more people in my team"/>
    <x v="0"/>
    <s v="This will be hard to do, but if it is the right company I would try"/>
    <s v="djjohn27898@gmail.com"/>
    <x v="4"/>
    <x v="1"/>
    <x v="0"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5"/>
    <s v="Manage and drive End-to-End Projects or Products"/>
    <x v="0"/>
    <s v="Work with 7 to 10 or more people in my team"/>
    <x v="0"/>
    <s v="This will be hard to do, but if it is the right company I would try"/>
    <s v="djjohn27898@gmail.com"/>
    <x v="4"/>
    <x v="1"/>
    <x v="0"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3"/>
    <s v="Look deeply into Data and generate insights"/>
    <x v="0"/>
    <s v="Work with 7 to 10 or more people in my team"/>
    <x v="0"/>
    <s v="This will be hard to do, but if it is the right company I would try"/>
    <s v="djjohn27898@gmail.com"/>
    <x v="4"/>
    <x v="1"/>
    <x v="0"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0"/>
    <s v="Look deeply into Data and generate insights"/>
    <x v="0"/>
    <s v="Work with 7 to 10 or more people in my team"/>
    <x v="0"/>
    <s v="This will be hard to do, but if it is the right company I would try"/>
    <s v="djjohn27898@gmail.com"/>
    <x v="4"/>
    <x v="1"/>
    <x v="0"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5"/>
    <s v="Look deeply into Data and generate insights"/>
    <x v="0"/>
    <s v="Work with 7 to 10 or more people in my team"/>
    <x v="0"/>
    <s v="This will be hard to do, but if it is the right company I would try"/>
    <s v="djjohn27898@gmail.com"/>
    <x v="4"/>
    <x v="1"/>
    <x v="0"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3"/>
    <s v="Work in a BPO setup for some well known client"/>
    <x v="0"/>
    <s v="Work with 7 to 10 or more people in my team"/>
    <x v="0"/>
    <s v="This will be hard to do, but if it is the right company I would try"/>
    <s v="djjohn27898@gmail.com"/>
    <x v="4"/>
    <x v="1"/>
    <x v="0"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0"/>
    <s v="Work in a BPO setup for some well known client"/>
    <x v="0"/>
    <s v="Work with 7 to 10 or more people in my team"/>
    <x v="0"/>
    <s v="This will be hard to do, but if it is the right company I would try"/>
    <s v="djjohn27898@gmail.com"/>
    <x v="4"/>
    <x v="1"/>
    <x v="0"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5"/>
    <s v="Work in a BPO setup for some well known client"/>
    <x v="0"/>
    <s v="Work with 7 to 10 or more people in my team"/>
    <x v="0"/>
    <s v="This will be hard to do, but if it is the right company I would try"/>
    <s v="djjohn27898@gmail.com"/>
    <x v="4"/>
    <x v="1"/>
    <x v="0"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3"/>
    <s v="Manage and drive End-to-End Projects or Products"/>
    <x v="0"/>
    <s v="Work with more than 10 people in my team"/>
    <x v="0"/>
    <s v="No way"/>
    <s v="kirtikhanapure123@gmail.com"/>
    <x v="2"/>
    <x v="1"/>
    <x v="0"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1"/>
    <s v="Manage and drive End-to-End Projects or Products"/>
    <x v="0"/>
    <s v="Work with more than 10 people in my team"/>
    <x v="0"/>
    <s v="No way"/>
    <s v="kirtikhanapure123@gmail.com"/>
    <x v="2"/>
    <x v="1"/>
    <x v="0"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6"/>
    <s v="Manage and drive End-to-End Projects or Products"/>
    <x v="0"/>
    <s v="Work with more than 10 people in my team"/>
    <x v="0"/>
    <s v="No way"/>
    <s v="kirtikhanapure123@gmail.com"/>
    <x v="2"/>
    <x v="1"/>
    <x v="0"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3"/>
    <s v="Design and Develop amazing software"/>
    <x v="0"/>
    <s v="Work with more than 10 people in my team"/>
    <x v="0"/>
    <s v="No way"/>
    <s v="kirtikhanapure123@gmail.com"/>
    <x v="2"/>
    <x v="1"/>
    <x v="0"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1"/>
    <s v="Design and Develop amazing software"/>
    <x v="0"/>
    <s v="Work with more than 10 people in my team"/>
    <x v="0"/>
    <s v="No way"/>
    <s v="kirtikhanapure123@gmail.com"/>
    <x v="2"/>
    <x v="1"/>
    <x v="0"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6"/>
    <s v="Design and Develop amazing software"/>
    <x v="0"/>
    <s v="Work with more than 10 people in my team"/>
    <x v="0"/>
    <s v="No way"/>
    <s v="kirtikhanapure123@gmail.com"/>
    <x v="2"/>
    <x v="1"/>
    <x v="0"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3"/>
    <s v="Freelancer"/>
    <x v="0"/>
    <s v="Work with more than 10 people in my team"/>
    <x v="0"/>
    <s v="No way"/>
    <s v="kirtikhanapure123@gmail.com"/>
    <x v="2"/>
    <x v="1"/>
    <x v="0"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1"/>
    <s v="Freelancer"/>
    <x v="0"/>
    <s v="Work with more than 10 people in my team"/>
    <x v="0"/>
    <s v="No way"/>
    <s v="kirtikhanapure123@gmail.com"/>
    <x v="2"/>
    <x v="1"/>
    <x v="0"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6"/>
    <s v="Freelancer"/>
    <x v="0"/>
    <s v="Work with more than 10 people in my team"/>
    <x v="0"/>
    <s v="No way"/>
    <s v="kirtikhanapure123@gmail.com"/>
    <x v="2"/>
    <x v="1"/>
    <x v="0"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3"/>
    <s v="An Artificial Intelligence Specialist / Talking to Robots"/>
    <x v="0"/>
    <s v="Work with more than 10 people in my team"/>
    <x v="0"/>
    <s v="No way"/>
    <s v="kirtikhanapure123@gmail.com"/>
    <x v="2"/>
    <x v="1"/>
    <x v="0"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1"/>
    <s v="An Artificial Intelligence Specialist / Talking to Robots"/>
    <x v="0"/>
    <s v="Work with more than 10 people in my team"/>
    <x v="0"/>
    <s v="No way"/>
    <s v="kirtikhanapure123@gmail.com"/>
    <x v="2"/>
    <x v="1"/>
    <x v="0"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6"/>
    <s v="An Artificial Intelligence Specialist / Talking to Robots"/>
    <x v="0"/>
    <s v="Work with more than 10 people in my team"/>
    <x v="0"/>
    <s v="No way"/>
    <s v="kirtikhanapure123@gmail.com"/>
    <x v="2"/>
    <x v="1"/>
    <x v="0"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0"/>
    <s v="Business Operations in any organization"/>
    <x v="4"/>
    <s v="Work alone"/>
    <x v="0"/>
    <s v="Will work for 7 years or more"/>
    <s v="oshinsanthosh1842007@gmail.com"/>
    <x v="2"/>
    <x v="2"/>
    <x v="0"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5"/>
    <s v="Business Operations in any organization"/>
    <x v="4"/>
    <s v="Work alone"/>
    <x v="0"/>
    <s v="Will work for 7 years or more"/>
    <s v="oshinsanthosh1842007@gmail.com"/>
    <x v="2"/>
    <x v="2"/>
    <x v="0"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6"/>
    <s v="Business Operations in any organization"/>
    <x v="4"/>
    <s v="Work alone"/>
    <x v="0"/>
    <s v="Will work for 7 years or more"/>
    <s v="oshinsanthosh1842007@gmail.com"/>
    <x v="2"/>
    <x v="2"/>
    <x v="0"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0"/>
    <s v="Manage and drive End-to-End Projects or Products"/>
    <x v="4"/>
    <s v="Work alone"/>
    <x v="0"/>
    <s v="Will work for 7 years or more"/>
    <s v="oshinsanthosh1842007@gmail.com"/>
    <x v="2"/>
    <x v="2"/>
    <x v="0"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5"/>
    <s v="Manage and drive End-to-End Projects or Products"/>
    <x v="4"/>
    <s v="Work alone"/>
    <x v="0"/>
    <s v="Will work for 7 years or more"/>
    <s v="oshinsanthosh1842007@gmail.com"/>
    <x v="2"/>
    <x v="2"/>
    <x v="0"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6"/>
    <s v="Manage and drive End-to-End Projects or Products"/>
    <x v="4"/>
    <s v="Work alone"/>
    <x v="0"/>
    <s v="Will work for 7 years or more"/>
    <s v="oshinsanthosh1842007@gmail.com"/>
    <x v="2"/>
    <x v="2"/>
    <x v="0"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0"/>
    <s v="Build and develop a Team"/>
    <x v="4"/>
    <s v="Work alone"/>
    <x v="0"/>
    <s v="Will work for 7 years or more"/>
    <s v="oshinsanthosh1842007@gmail.com"/>
    <x v="2"/>
    <x v="2"/>
    <x v="0"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5"/>
    <s v="Build and develop a Team"/>
    <x v="4"/>
    <s v="Work alone"/>
    <x v="0"/>
    <s v="Will work for 7 years or more"/>
    <s v="oshinsanthosh1842007@gmail.com"/>
    <x v="2"/>
    <x v="2"/>
    <x v="0"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6"/>
    <s v="Build and develop a Team"/>
    <x v="4"/>
    <s v="Work alone"/>
    <x v="0"/>
    <s v="Will work for 7 years or more"/>
    <s v="oshinsanthosh1842007@gmail.com"/>
    <x v="2"/>
    <x v="2"/>
    <x v="0"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0"/>
    <s v="Design and Develop amazing software"/>
    <x v="4"/>
    <s v="Work alone"/>
    <x v="0"/>
    <s v="Will work for 7 years or more"/>
    <s v="oshinsanthosh1842007@gmail.com"/>
    <x v="2"/>
    <x v="2"/>
    <x v="0"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5"/>
    <s v="Design and Develop amazing software"/>
    <x v="4"/>
    <s v="Work alone"/>
    <x v="0"/>
    <s v="Will work for 7 years or more"/>
    <s v="oshinsanthosh1842007@gmail.com"/>
    <x v="2"/>
    <x v="2"/>
    <x v="0"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6"/>
    <s v="Design and Develop amazing software"/>
    <x v="4"/>
    <s v="Work alone"/>
    <x v="0"/>
    <s v="Will work for 7 years or more"/>
    <s v="oshinsanthosh1842007@gmail.com"/>
    <x v="2"/>
    <x v="2"/>
    <x v="0"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3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avinash2730baviskar@gmail.com"/>
    <x v="1"/>
    <x v="1"/>
    <x v="0"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0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avinash2730baviskar@gmail.com"/>
    <x v="1"/>
    <x v="1"/>
    <x v="0"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5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avinash2730baviskar@gmail.com"/>
    <x v="1"/>
    <x v="1"/>
    <x v="0"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3"/>
    <s v="Build and develop a Team"/>
    <x v="0"/>
    <s v="Work with 5 to 6 people in my team, Work with 7 to 10 or more people in my team"/>
    <x v="0"/>
    <s v="This will be hard to do, but if it is the right company I would try"/>
    <s v="avinash2730baviskar@gmail.com"/>
    <x v="1"/>
    <x v="1"/>
    <x v="0"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0"/>
    <s v="Build and develop a Team"/>
    <x v="0"/>
    <s v="Work with 5 to 6 people in my team, Work with 7 to 10 or more people in my team"/>
    <x v="0"/>
    <s v="This will be hard to do, but if it is the right company I would try"/>
    <s v="avinash2730baviskar@gmail.com"/>
    <x v="1"/>
    <x v="1"/>
    <x v="0"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5"/>
    <s v="Build and develop a Team"/>
    <x v="0"/>
    <s v="Work with 5 to 6 people in my team, Work with 7 to 10 or more people in my team"/>
    <x v="0"/>
    <s v="This will be hard to do, but if it is the right company I would try"/>
    <s v="avinash2730baviskar@gmail.com"/>
    <x v="1"/>
    <x v="1"/>
    <x v="0"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3"/>
    <s v="Design and Develop amazing software"/>
    <x v="0"/>
    <s v="Work with 5 to 6 people in my team, Work with 7 to 10 or more people in my team"/>
    <x v="0"/>
    <s v="This will be hard to do, but if it is the right company I would try"/>
    <s v="avinash2730baviskar@gmail.com"/>
    <x v="1"/>
    <x v="1"/>
    <x v="0"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0"/>
    <s v="Design and Develop amazing software"/>
    <x v="0"/>
    <s v="Work with 5 to 6 people in my team, Work with 7 to 10 or more people in my team"/>
    <x v="0"/>
    <s v="This will be hard to do, but if it is the right company I would try"/>
    <s v="avinash2730baviskar@gmail.com"/>
    <x v="1"/>
    <x v="1"/>
    <x v="0"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5"/>
    <s v="Design and Develop amazing software"/>
    <x v="0"/>
    <s v="Work with 5 to 6 people in my team, Work with 7 to 10 or more people in my team"/>
    <x v="0"/>
    <s v="This will be hard to do, but if it is the right company I would try"/>
    <s v="avinash2730baviskar@gmail.com"/>
    <x v="1"/>
    <x v="1"/>
    <x v="0"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This will be hard to do, but if it is the right company I would try"/>
    <s v="avinash2730baviskar@gmail.com"/>
    <x v="1"/>
    <x v="1"/>
    <x v="0"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s v="avinash2730baviskar@gmail.com"/>
    <x v="1"/>
    <x v="1"/>
    <x v="0"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5"/>
    <s v="Look deeply into Data and generate insights"/>
    <x v="0"/>
    <s v="Work with 5 to 6 people in my team, Work with 7 to 10 or more people in my team"/>
    <x v="0"/>
    <s v="This will be hard to do, but if it is the right company I would try"/>
    <s v="avinash2730baviskar@gmail.com"/>
    <x v="1"/>
    <x v="1"/>
    <x v="0"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3"/>
    <s v="Design and Creative strategy in any company"/>
    <x v="4"/>
    <s v="Work with more than 10 people in my team"/>
    <x v="0"/>
    <s v="This will be hard to do, but if it is the right company I would try"/>
    <s v="gnveeru@gmail.com"/>
    <x v="3"/>
    <x v="0"/>
    <x v="0"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0"/>
    <s v="Design and Creative strategy in any company"/>
    <x v="4"/>
    <s v="Work with more than 10 people in my team"/>
    <x v="0"/>
    <s v="This will be hard to do, but if it is the right company I would try"/>
    <s v="gnveeru@gmail.com"/>
    <x v="3"/>
    <x v="0"/>
    <x v="0"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1"/>
    <s v="Design and Creative strategy in any company"/>
    <x v="4"/>
    <s v="Work with more than 10 people in my team"/>
    <x v="0"/>
    <s v="This will be hard to do, but if it is the right company I would try"/>
    <s v="gnveeru@gmail.com"/>
    <x v="3"/>
    <x v="0"/>
    <x v="0"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3"/>
    <s v="Business Operations in any organization"/>
    <x v="4"/>
    <s v="Work with more than 10 people in my team"/>
    <x v="0"/>
    <s v="This will be hard to do, but if it is the right company I would try"/>
    <s v="gnveeru@gmail.com"/>
    <x v="3"/>
    <x v="0"/>
    <x v="0"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0"/>
    <s v="Business Operations in any organization"/>
    <x v="4"/>
    <s v="Work with more than 10 people in my team"/>
    <x v="0"/>
    <s v="This will be hard to do, but if it is the right company I would try"/>
    <s v="gnveeru@gmail.com"/>
    <x v="3"/>
    <x v="0"/>
    <x v="0"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1"/>
    <s v="Business Operations in any organization"/>
    <x v="4"/>
    <s v="Work with more than 10 people in my team"/>
    <x v="0"/>
    <s v="This will be hard to do, but if it is the right company I would try"/>
    <s v="gnveeru@gmail.com"/>
    <x v="3"/>
    <x v="0"/>
    <x v="0"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3"/>
    <s v="Build and develop a Team"/>
    <x v="4"/>
    <s v="Work with more than 10 people in my team"/>
    <x v="0"/>
    <s v="This will be hard to do, but if it is the right company I would try"/>
    <s v="gnveeru@gmail.com"/>
    <x v="3"/>
    <x v="0"/>
    <x v="0"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0"/>
    <s v="Build and develop a Team"/>
    <x v="4"/>
    <s v="Work with more than 10 people in my team"/>
    <x v="0"/>
    <s v="This will be hard to do, but if it is the right company I would try"/>
    <s v="gnveeru@gmail.com"/>
    <x v="3"/>
    <x v="0"/>
    <x v="0"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1"/>
    <s v="Build and develop a Team"/>
    <x v="4"/>
    <s v="Work with more than 10 people in my team"/>
    <x v="0"/>
    <s v="This will be hard to do, but if it is the right company I would try"/>
    <s v="gnveeru@gmail.com"/>
    <x v="3"/>
    <x v="0"/>
    <x v="0"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3"/>
    <s v="Entrepreneur or Start Up"/>
    <x v="4"/>
    <s v="Work with more than 10 people in my team"/>
    <x v="0"/>
    <s v="This will be hard to do, but if it is the right company I would try"/>
    <s v="gnveeru@gmail.com"/>
    <x v="3"/>
    <x v="0"/>
    <x v="0"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0"/>
    <s v="Entrepreneur or Start Up"/>
    <x v="4"/>
    <s v="Work with more than 10 people in my team"/>
    <x v="0"/>
    <s v="This will be hard to do, but if it is the right company I would try"/>
    <s v="gnveeru@gmail.com"/>
    <x v="3"/>
    <x v="0"/>
    <x v="0"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1"/>
    <s v="Entrepreneur or Start Up"/>
    <x v="4"/>
    <s v="Work with more than 10 people in my team"/>
    <x v="0"/>
    <s v="This will be hard to do, but if it is the right company I would try"/>
    <s v="gnveeru@gmail.com"/>
    <x v="3"/>
    <x v="0"/>
    <x v="0"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3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basavaprasadhadapad@gmail.com"/>
    <x v="0"/>
    <x v="0"/>
    <x v="0"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0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basavaprasadhadapad@gmail.com"/>
    <x v="0"/>
    <x v="0"/>
    <x v="0"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4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basavaprasadhadapad@gmail.com"/>
    <x v="0"/>
    <x v="0"/>
    <x v="0"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3"/>
    <s v="Business Operations in any organization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basavaprasadhadapad@gmail.com"/>
    <x v="0"/>
    <x v="0"/>
    <x v="0"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0"/>
    <s v="Business Operations in any organization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basavaprasadhadapad@gmail.com"/>
    <x v="0"/>
    <x v="0"/>
    <x v="0"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4"/>
    <s v="Business Operations in any organization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basavaprasadhadapad@gmail.com"/>
    <x v="0"/>
    <x v="0"/>
    <x v="0"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3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basavaprasadhadapad@gmail.com"/>
    <x v="0"/>
    <x v="0"/>
    <x v="0"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basavaprasadhadapad@gmail.com"/>
    <x v="0"/>
    <x v="0"/>
    <x v="0"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4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basavaprasadhadapad@gmail.com"/>
    <x v="0"/>
    <x v="0"/>
    <x v="0"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3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basavaprasadhadapad@gmail.com"/>
    <x v="0"/>
    <x v="0"/>
    <x v="0"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basavaprasadhadapad@gmail.com"/>
    <x v="0"/>
    <x v="0"/>
    <x v="0"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4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basavaprasadhadapad@gmail.com"/>
    <x v="0"/>
    <x v="0"/>
    <x v="0"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more than 10 people in my team"/>
    <x v="0"/>
    <s v="This will be hard to do, but if it is the right company I would try"/>
    <s v="abhishekkawale24.ak@gmail.com"/>
    <x v="3"/>
    <x v="1"/>
    <x v="0"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more than 10 people in my team"/>
    <x v="0"/>
    <s v="This will be hard to do, but if it is the right company I would try"/>
    <s v="abhishekkawale24.ak@gmail.com"/>
    <x v="3"/>
    <x v="1"/>
    <x v="0"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more than 10 people in my team"/>
    <x v="0"/>
    <s v="This will be hard to do, but if it is the right company I would try"/>
    <s v="abhishekkawale24.ak@gmail.com"/>
    <x v="3"/>
    <x v="1"/>
    <x v="0"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more than 10 people in my team"/>
    <x v="0"/>
    <s v="This will be hard to do, but if it is the right company I would try"/>
    <s v="abhishekkawale24.ak@gmail.com"/>
    <x v="3"/>
    <x v="1"/>
    <x v="0"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more than 10 people in my team"/>
    <x v="0"/>
    <s v="This will be hard to do, but if it is the right company I would try"/>
    <s v="abhishekkawale24.ak@gmail.com"/>
    <x v="3"/>
    <x v="1"/>
    <x v="0"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more than 10 people in my team"/>
    <x v="0"/>
    <s v="This will be hard to do, but if it is the right company I would try"/>
    <s v="abhishekkawale24.ak@gmail.com"/>
    <x v="3"/>
    <x v="1"/>
    <x v="0"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with more than 10 people in my team"/>
    <x v="0"/>
    <s v="This will be hard to do, but if it is the right company I would try"/>
    <s v="abhishekkawale24.ak@gmail.com"/>
    <x v="3"/>
    <x v="1"/>
    <x v="0"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with more than 10 people in my team"/>
    <x v="0"/>
    <s v="This will be hard to do, but if it is the right company I would try"/>
    <s v="abhishekkawale24.ak@gmail.com"/>
    <x v="3"/>
    <x v="1"/>
    <x v="0"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0"/>
    <s v="Work with more than 10 people in my team"/>
    <x v="0"/>
    <s v="This will be hard to do, but if it is the right company I would try"/>
    <s v="abhishekkawale24.ak@gmail.com"/>
    <x v="3"/>
    <x v="1"/>
    <x v="0"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3"/>
    <s v="Manufacturing / Oil and Gas/ Construction / Hard Physical Work related"/>
    <x v="0"/>
    <s v="Work with more than 10 people in my team"/>
    <x v="0"/>
    <s v="This will be hard to do, but if it is the right company I would try"/>
    <s v="abhishekkawale24.ak@gmail.com"/>
    <x v="3"/>
    <x v="1"/>
    <x v="0"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0"/>
    <s v="Manufacturing / Oil and Gas/ Construction / Hard Physical Work related"/>
    <x v="0"/>
    <s v="Work with more than 10 people in my team"/>
    <x v="0"/>
    <s v="This will be hard to do, but if it is the right company I would try"/>
    <s v="abhishekkawale24.ak@gmail.com"/>
    <x v="3"/>
    <x v="1"/>
    <x v="0"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1"/>
    <s v="Manufacturing / Oil and Gas/ Construction / Hard Physical Work related"/>
    <x v="0"/>
    <s v="Work with more than 10 people in my team"/>
    <x v="0"/>
    <s v="This will be hard to do, but if it is the right company I would try"/>
    <s v="abhishekkawale24.ak@gmail.com"/>
    <x v="3"/>
    <x v="1"/>
    <x v="0"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0"/>
    <s v="Design and Creative strategy in any company"/>
    <x v="0"/>
    <s v="Work with 2 to 3 people in my team"/>
    <x v="0"/>
    <s v="No way"/>
    <s v="truptisanjaysinalkar@gmail.com"/>
    <x v="0"/>
    <x v="6"/>
    <x v="0"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5"/>
    <s v="Design and Creative strategy in any company"/>
    <x v="0"/>
    <s v="Work with 2 to 3 people in my team"/>
    <x v="0"/>
    <s v="No way"/>
    <s v="truptisanjaysinalkar@gmail.com"/>
    <x v="0"/>
    <x v="6"/>
    <x v="0"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4"/>
    <s v="Design and Creative strategy in any company"/>
    <x v="0"/>
    <s v="Work with 2 to 3 people in my team"/>
    <x v="0"/>
    <s v="No way"/>
    <s v="truptisanjaysinalkar@gmail.com"/>
    <x v="0"/>
    <x v="6"/>
    <x v="0"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0"/>
    <s v="Design and Develop amazing software"/>
    <x v="0"/>
    <s v="Work with 2 to 3 people in my team"/>
    <x v="0"/>
    <s v="No way"/>
    <s v="truptisanjaysinalkar@gmail.com"/>
    <x v="0"/>
    <x v="6"/>
    <x v="0"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5"/>
    <s v="Design and Develop amazing software"/>
    <x v="0"/>
    <s v="Work with 2 to 3 people in my team"/>
    <x v="0"/>
    <s v="No way"/>
    <s v="truptisanjaysinalkar@gmail.com"/>
    <x v="0"/>
    <x v="6"/>
    <x v="0"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4"/>
    <s v="Design and Develop amazing software"/>
    <x v="0"/>
    <s v="Work with 2 to 3 people in my team"/>
    <x v="0"/>
    <s v="No way"/>
    <s v="truptisanjaysinalkar@gmail.com"/>
    <x v="0"/>
    <x v="6"/>
    <x v="0"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0"/>
    <s v="Freelancer"/>
    <x v="0"/>
    <s v="Work with 2 to 3 people in my team"/>
    <x v="0"/>
    <s v="No way"/>
    <s v="truptisanjaysinalkar@gmail.com"/>
    <x v="0"/>
    <x v="6"/>
    <x v="0"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5"/>
    <s v="Freelancer"/>
    <x v="0"/>
    <s v="Work with 2 to 3 people in my team"/>
    <x v="0"/>
    <s v="No way"/>
    <s v="truptisanjaysinalkar@gmail.com"/>
    <x v="0"/>
    <x v="6"/>
    <x v="0"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4"/>
    <s v="Freelancer"/>
    <x v="0"/>
    <s v="Work with 2 to 3 people in my team"/>
    <x v="0"/>
    <s v="No way"/>
    <s v="truptisanjaysinalkar@gmail.com"/>
    <x v="0"/>
    <x v="6"/>
    <x v="0"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0"/>
    <s v="Entrepreneur or Start Up"/>
    <x v="0"/>
    <s v="Work with 2 to 3 people in my team"/>
    <x v="0"/>
    <s v="No way"/>
    <s v="truptisanjaysinalkar@gmail.com"/>
    <x v="0"/>
    <x v="6"/>
    <x v="0"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5"/>
    <s v="Entrepreneur or Start Up"/>
    <x v="0"/>
    <s v="Work with 2 to 3 people in my team"/>
    <x v="0"/>
    <s v="No way"/>
    <s v="truptisanjaysinalkar@gmail.com"/>
    <x v="0"/>
    <x v="6"/>
    <x v="0"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4"/>
    <s v="Entrepreneur or Start Up"/>
    <x v="0"/>
    <s v="Work with 2 to 3 people in my team"/>
    <x v="0"/>
    <s v="No way"/>
    <s v="truptisanjaysinalkar@gmail.com"/>
    <x v="0"/>
    <x v="6"/>
    <x v="0"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3"/>
    <s v="Design and Creative strategy in any company"/>
    <x v="4"/>
    <s v="Work with 5 to 6 people in my team"/>
    <x v="0"/>
    <s v="Will work for 7 years or more"/>
    <s v="basavaraj17hidkal@gmail.com"/>
    <x v="3"/>
    <x v="1"/>
    <x v="0"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5"/>
    <s v="Design and Creative strategy in any company"/>
    <x v="4"/>
    <s v="Work with 5 to 6 people in my team"/>
    <x v="0"/>
    <s v="Will work for 7 years or more"/>
    <s v="basavaraj17hidkal@gmail.com"/>
    <x v="3"/>
    <x v="1"/>
    <x v="0"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4"/>
    <s v="Design and Creative strategy in any company"/>
    <x v="4"/>
    <s v="Work with 5 to 6 people in my team"/>
    <x v="0"/>
    <s v="Will work for 7 years or more"/>
    <s v="basavaraj17hidkal@gmail.com"/>
    <x v="3"/>
    <x v="1"/>
    <x v="0"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3"/>
    <s v="Business Operations in any organization"/>
    <x v="4"/>
    <s v="Work with 5 to 6 people in my team"/>
    <x v="0"/>
    <s v="Will work for 7 years or more"/>
    <s v="basavaraj17hidkal@gmail.com"/>
    <x v="3"/>
    <x v="1"/>
    <x v="0"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5"/>
    <s v="Business Operations in any organization"/>
    <x v="4"/>
    <s v="Work with 5 to 6 people in my team"/>
    <x v="0"/>
    <s v="Will work for 7 years or more"/>
    <s v="basavaraj17hidkal@gmail.com"/>
    <x v="3"/>
    <x v="1"/>
    <x v="0"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4"/>
    <s v="Business Operations in any organization"/>
    <x v="4"/>
    <s v="Work with 5 to 6 people in my team"/>
    <x v="0"/>
    <s v="Will work for 7 years or more"/>
    <s v="basavaraj17hidkal@gmail.com"/>
    <x v="3"/>
    <x v="1"/>
    <x v="0"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3"/>
    <s v="Build and develop a Team"/>
    <x v="4"/>
    <s v="Work with 5 to 6 people in my team"/>
    <x v="0"/>
    <s v="Will work for 7 years or more"/>
    <s v="basavaraj17hidkal@gmail.com"/>
    <x v="3"/>
    <x v="1"/>
    <x v="0"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5"/>
    <s v="Build and develop a Team"/>
    <x v="4"/>
    <s v="Work with 5 to 6 people in my team"/>
    <x v="0"/>
    <s v="Will work for 7 years or more"/>
    <s v="basavaraj17hidkal@gmail.com"/>
    <x v="3"/>
    <x v="1"/>
    <x v="0"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4"/>
    <s v="Build and develop a Team"/>
    <x v="4"/>
    <s v="Work with 5 to 6 people in my team"/>
    <x v="0"/>
    <s v="Will work for 7 years or more"/>
    <s v="basavaraj17hidkal@gmail.com"/>
    <x v="3"/>
    <x v="1"/>
    <x v="0"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3"/>
    <s v="Entrepreneur or Start Up"/>
    <x v="4"/>
    <s v="Work with 5 to 6 people in my team"/>
    <x v="0"/>
    <s v="Will work for 7 years or more"/>
    <s v="basavaraj17hidkal@gmail.com"/>
    <x v="3"/>
    <x v="1"/>
    <x v="0"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5"/>
    <s v="Entrepreneur or Start Up"/>
    <x v="4"/>
    <s v="Work with 5 to 6 people in my team"/>
    <x v="0"/>
    <s v="Will work for 7 years or more"/>
    <s v="basavaraj17hidkal@gmail.com"/>
    <x v="3"/>
    <x v="1"/>
    <x v="0"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4"/>
    <s v="Entrepreneur or Start Up"/>
    <x v="4"/>
    <s v="Work with 5 to 6 people in my team"/>
    <x v="0"/>
    <s v="Will work for 7 years or more"/>
    <s v="basavaraj17hidkal@gmail.com"/>
    <x v="3"/>
    <x v="1"/>
    <x v="0"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5"/>
    <s v="Teaching in any of the institutes/colleges/online or offline"/>
    <x v="2"/>
    <s v="Work with 7 to 10 or more people in my team"/>
    <x v="0"/>
    <s v="No way"/>
    <s v="sagar9hiremath@gmail.com"/>
    <x v="2"/>
    <x v="2"/>
    <x v="0"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1"/>
    <s v="Teaching in any of the institutes/colleges/online or offline"/>
    <x v="2"/>
    <s v="Work with 7 to 10 or more people in my team"/>
    <x v="0"/>
    <s v="No way"/>
    <s v="sagar9hiremath@gmail.com"/>
    <x v="2"/>
    <x v="2"/>
    <x v="0"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6"/>
    <s v="Teaching in any of the institutes/colleges/online or offline"/>
    <x v="2"/>
    <s v="Work with 7 to 10 or more people in my team"/>
    <x v="0"/>
    <s v="No way"/>
    <s v="sagar9hiremath@gmail.com"/>
    <x v="2"/>
    <x v="2"/>
    <x v="0"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5"/>
    <s v="Business Operations in any organization"/>
    <x v="2"/>
    <s v="Work with 7 to 10 or more people in my team"/>
    <x v="0"/>
    <s v="No way"/>
    <s v="sagar9hiremath@gmail.com"/>
    <x v="2"/>
    <x v="2"/>
    <x v="0"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1"/>
    <s v="Business Operations in any organization"/>
    <x v="2"/>
    <s v="Work with 7 to 10 or more people in my team"/>
    <x v="0"/>
    <s v="No way"/>
    <s v="sagar9hiremath@gmail.com"/>
    <x v="2"/>
    <x v="2"/>
    <x v="0"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6"/>
    <s v="Business Operations in any organization"/>
    <x v="2"/>
    <s v="Work with 7 to 10 or more people in my team"/>
    <x v="0"/>
    <s v="No way"/>
    <s v="sagar9hiremath@gmail.com"/>
    <x v="2"/>
    <x v="2"/>
    <x v="0"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5"/>
    <s v="Manage and drive End-to-End Projects or Products"/>
    <x v="2"/>
    <s v="Work with 7 to 10 or more people in my team"/>
    <x v="0"/>
    <s v="No way"/>
    <s v="sagar9hiremath@gmail.com"/>
    <x v="2"/>
    <x v="2"/>
    <x v="0"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1"/>
    <s v="Manage and drive End-to-End Projects or Products"/>
    <x v="2"/>
    <s v="Work with 7 to 10 or more people in my team"/>
    <x v="0"/>
    <s v="No way"/>
    <s v="sagar9hiremath@gmail.com"/>
    <x v="2"/>
    <x v="2"/>
    <x v="0"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6"/>
    <s v="Manage and drive End-to-End Projects or Products"/>
    <x v="2"/>
    <s v="Work with 7 to 10 or more people in my team"/>
    <x v="0"/>
    <s v="No way"/>
    <s v="sagar9hiremath@gmail.com"/>
    <x v="2"/>
    <x v="2"/>
    <x v="0"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5"/>
    <s v="Design and Develop amazing software"/>
    <x v="2"/>
    <s v="Work with 7 to 10 or more people in my team"/>
    <x v="0"/>
    <s v="No way"/>
    <s v="sagar9hiremath@gmail.com"/>
    <x v="2"/>
    <x v="2"/>
    <x v="0"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1"/>
    <s v="Design and Develop amazing software"/>
    <x v="2"/>
    <s v="Work with 7 to 10 or more people in my team"/>
    <x v="0"/>
    <s v="No way"/>
    <s v="sagar9hiremath@gmail.com"/>
    <x v="2"/>
    <x v="2"/>
    <x v="0"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6"/>
    <s v="Design and Develop amazing software"/>
    <x v="2"/>
    <s v="Work with 7 to 10 or more people in my team"/>
    <x v="0"/>
    <s v="No way"/>
    <s v="sagar9hiremath@gmail.com"/>
    <x v="2"/>
    <x v="2"/>
    <x v="0"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s v="dared2419@gmail.com"/>
    <x v="3"/>
    <x v="6"/>
    <x v="0"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s v="dared2419@gmail.com"/>
    <x v="3"/>
    <x v="6"/>
    <x v="0"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5"/>
    <s v="Business Operations in any organization"/>
    <x v="0"/>
    <s v="Work with 5 to 6 people in my team"/>
    <x v="0"/>
    <s v="This will be hard to do, but if it is the right company I would try"/>
    <s v="dared2419@gmail.com"/>
    <x v="3"/>
    <x v="6"/>
    <x v="0"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3"/>
    <s v="Design and Develop amazing software"/>
    <x v="0"/>
    <s v="Work with 5 to 6 people in my team"/>
    <x v="0"/>
    <s v="This will be hard to do, but if it is the right company I would try"/>
    <s v="dared2419@gmail.com"/>
    <x v="3"/>
    <x v="6"/>
    <x v="0"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0"/>
    <s v="Design and Develop amazing software"/>
    <x v="0"/>
    <s v="Work with 5 to 6 people in my team"/>
    <x v="0"/>
    <s v="This will be hard to do, but if it is the right company I would try"/>
    <s v="dared2419@gmail.com"/>
    <x v="3"/>
    <x v="6"/>
    <x v="0"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5"/>
    <s v="Design and Develop amazing software"/>
    <x v="0"/>
    <s v="Work with 5 to 6 people in my team"/>
    <x v="0"/>
    <s v="This will be hard to do, but if it is the right company I would try"/>
    <s v="dared2419@gmail.com"/>
    <x v="3"/>
    <x v="6"/>
    <x v="0"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3"/>
    <s v="Look deeply into Data and generate insights"/>
    <x v="0"/>
    <s v="Work with 5 to 6 people in my team"/>
    <x v="0"/>
    <s v="This will be hard to do, but if it is the right company I would try"/>
    <s v="dared2419@gmail.com"/>
    <x v="3"/>
    <x v="6"/>
    <x v="0"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0"/>
    <s v="Look deeply into Data and generate insights"/>
    <x v="0"/>
    <s v="Work with 5 to 6 people in my team"/>
    <x v="0"/>
    <s v="This will be hard to do, but if it is the right company I would try"/>
    <s v="dared2419@gmail.com"/>
    <x v="3"/>
    <x v="6"/>
    <x v="0"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5"/>
    <s v="Look deeply into Data and generate insights"/>
    <x v="0"/>
    <s v="Work with 5 to 6 people in my team"/>
    <x v="0"/>
    <s v="This will be hard to do, but if it is the right company I would try"/>
    <s v="dared2419@gmail.com"/>
    <x v="3"/>
    <x v="6"/>
    <x v="0"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3"/>
    <s v="An Artificial Intelligence Specialist / Talking to Robots"/>
    <x v="0"/>
    <s v="Work with 5 to 6 people in my team"/>
    <x v="0"/>
    <s v="This will be hard to do, but if it is the right company I would try"/>
    <s v="dared2419@gmail.com"/>
    <x v="3"/>
    <x v="6"/>
    <x v="0"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0"/>
    <s v="An Artificial Intelligence Specialist / Talking to Robots"/>
    <x v="0"/>
    <s v="Work with 5 to 6 people in my team"/>
    <x v="0"/>
    <s v="This will be hard to do, but if it is the right company I would try"/>
    <s v="dared2419@gmail.com"/>
    <x v="3"/>
    <x v="6"/>
    <x v="0"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5"/>
    <s v="An Artificial Intelligence Specialist / Talking to Robots"/>
    <x v="0"/>
    <s v="Work with 5 to 6 people in my team"/>
    <x v="0"/>
    <s v="This will be hard to do, but if it is the right company I would try"/>
    <s v="dared2419@gmail.com"/>
    <x v="3"/>
    <x v="6"/>
    <x v="0"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0"/>
    <s v="Business Operations in any organization"/>
    <x v="0"/>
    <s v="Work with more than 10 people in my team"/>
    <x v="0"/>
    <s v="No way"/>
    <s v="smlokapur0602@gmail.com"/>
    <x v="1"/>
    <x v="5"/>
    <x v="0"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5"/>
    <s v="Business Operations in any organization"/>
    <x v="0"/>
    <s v="Work with more than 10 people in my team"/>
    <x v="0"/>
    <s v="No way"/>
    <s v="smlokapur0602@gmail.com"/>
    <x v="1"/>
    <x v="5"/>
    <x v="0"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4"/>
    <s v="Business Operations in any organization"/>
    <x v="0"/>
    <s v="Work with more than 10 people in my team"/>
    <x v="0"/>
    <s v="No way"/>
    <s v="smlokapur0602@gmail.com"/>
    <x v="1"/>
    <x v="5"/>
    <x v="0"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0"/>
    <s v="Manage and drive End-to-End Projects or Products"/>
    <x v="0"/>
    <s v="Work with more than 10 people in my team"/>
    <x v="0"/>
    <s v="No way"/>
    <s v="smlokapur0602@gmail.com"/>
    <x v="1"/>
    <x v="5"/>
    <x v="0"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5"/>
    <s v="Manage and drive End-to-End Projects or Products"/>
    <x v="0"/>
    <s v="Work with more than 10 people in my team"/>
    <x v="0"/>
    <s v="No way"/>
    <s v="smlokapur0602@gmail.com"/>
    <x v="1"/>
    <x v="5"/>
    <x v="0"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4"/>
    <s v="Manage and drive End-to-End Projects or Products"/>
    <x v="0"/>
    <s v="Work with more than 10 people in my team"/>
    <x v="0"/>
    <s v="No way"/>
    <s v="smlokapur0602@gmail.com"/>
    <x v="1"/>
    <x v="5"/>
    <x v="0"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0"/>
    <s v="Build and develop a Team"/>
    <x v="0"/>
    <s v="Work with more than 10 people in my team"/>
    <x v="0"/>
    <s v="No way"/>
    <s v="smlokapur0602@gmail.com"/>
    <x v="1"/>
    <x v="5"/>
    <x v="0"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5"/>
    <s v="Build and develop a Team"/>
    <x v="0"/>
    <s v="Work with more than 10 people in my team"/>
    <x v="0"/>
    <s v="No way"/>
    <s v="smlokapur0602@gmail.com"/>
    <x v="1"/>
    <x v="5"/>
    <x v="0"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4"/>
    <s v="Build and develop a Team"/>
    <x v="0"/>
    <s v="Work with more than 10 people in my team"/>
    <x v="0"/>
    <s v="No way"/>
    <s v="smlokapur0602@gmail.com"/>
    <x v="1"/>
    <x v="5"/>
    <x v="0"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0"/>
    <s v="Become a content Creator in some platform"/>
    <x v="0"/>
    <s v="Work with more than 10 people in my team"/>
    <x v="0"/>
    <s v="No way"/>
    <s v="smlokapur0602@gmail.com"/>
    <x v="1"/>
    <x v="5"/>
    <x v="0"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5"/>
    <s v="Become a content Creator in some platform"/>
    <x v="0"/>
    <s v="Work with more than 10 people in my team"/>
    <x v="0"/>
    <s v="No way"/>
    <s v="smlokapur0602@gmail.com"/>
    <x v="1"/>
    <x v="5"/>
    <x v="0"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4"/>
    <s v="Become a content Creator in some platform"/>
    <x v="0"/>
    <s v="Work with more than 10 people in my team"/>
    <x v="0"/>
    <s v="No way"/>
    <s v="smlokapur0602@gmail.com"/>
    <x v="1"/>
    <x v="5"/>
    <x v="0"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3"/>
    <s v="Design and Creative strategy in any company"/>
    <x v="0"/>
    <s v="Work with more than 10 people in my team"/>
    <x v="0"/>
    <s v="Will work for 7 years or more"/>
    <s v="apoorvasaratepatil@gmail.com"/>
    <x v="3"/>
    <x v="5"/>
    <x v="0"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5"/>
    <s v="Design and Creative strategy in any company"/>
    <x v="0"/>
    <s v="Work with more than 10 people in my team"/>
    <x v="0"/>
    <s v="Will work for 7 years or more"/>
    <s v="apoorvasaratepatil@gmail.com"/>
    <x v="3"/>
    <x v="5"/>
    <x v="0"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4"/>
    <s v="Design and Creative strategy in any company"/>
    <x v="0"/>
    <s v="Work with more than 10 people in my team"/>
    <x v="0"/>
    <s v="Will work for 7 years or more"/>
    <s v="apoorvasaratepatil@gmail.com"/>
    <x v="3"/>
    <x v="5"/>
    <x v="0"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3"/>
    <s v="Manage and drive End-to-End Projects or Products"/>
    <x v="0"/>
    <s v="Work with more than 10 people in my team"/>
    <x v="0"/>
    <s v="Will work for 7 years or more"/>
    <s v="apoorvasaratepatil@gmail.com"/>
    <x v="3"/>
    <x v="5"/>
    <x v="0"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5"/>
    <s v="Manage and drive End-to-End Projects or Products"/>
    <x v="0"/>
    <s v="Work with more than 10 people in my team"/>
    <x v="0"/>
    <s v="Will work for 7 years or more"/>
    <s v="apoorvasaratepatil@gmail.com"/>
    <x v="3"/>
    <x v="5"/>
    <x v="0"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4"/>
    <s v="Manage and drive End-to-End Projects or Products"/>
    <x v="0"/>
    <s v="Work with more than 10 people in my team"/>
    <x v="0"/>
    <s v="Will work for 7 years or more"/>
    <s v="apoorvasaratepatil@gmail.com"/>
    <x v="3"/>
    <x v="5"/>
    <x v="0"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3"/>
    <s v="Design and Develop amazing software"/>
    <x v="0"/>
    <s v="Work with more than 10 people in my team"/>
    <x v="0"/>
    <s v="Will work for 7 years or more"/>
    <s v="apoorvasaratepatil@gmail.com"/>
    <x v="3"/>
    <x v="5"/>
    <x v="0"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5"/>
    <s v="Design and Develop amazing software"/>
    <x v="0"/>
    <s v="Work with more than 10 people in my team"/>
    <x v="0"/>
    <s v="Will work for 7 years or more"/>
    <s v="apoorvasaratepatil@gmail.com"/>
    <x v="3"/>
    <x v="5"/>
    <x v="0"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4"/>
    <s v="Design and Develop amazing software"/>
    <x v="0"/>
    <s v="Work with more than 10 people in my team"/>
    <x v="0"/>
    <s v="Will work for 7 years or more"/>
    <s v="apoorvasaratepatil@gmail.com"/>
    <x v="3"/>
    <x v="5"/>
    <x v="0"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3"/>
    <s v="Look deeply into Data and generate insights"/>
    <x v="0"/>
    <s v="Work with more than 10 people in my team"/>
    <x v="0"/>
    <s v="Will work for 7 years or more"/>
    <s v="apoorvasaratepatil@gmail.com"/>
    <x v="3"/>
    <x v="5"/>
    <x v="0"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5"/>
    <s v="Look deeply into Data and generate insights"/>
    <x v="0"/>
    <s v="Work with more than 10 people in my team"/>
    <x v="0"/>
    <s v="Will work for 7 years or more"/>
    <s v="apoorvasaratepatil@gmail.com"/>
    <x v="3"/>
    <x v="5"/>
    <x v="0"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4"/>
    <s v="Look deeply into Data and generate insights"/>
    <x v="0"/>
    <s v="Work with more than 10 people in my team"/>
    <x v="0"/>
    <s v="Will work for 7 years or more"/>
    <s v="apoorvasaratepatil@gmail.com"/>
    <x v="3"/>
    <x v="5"/>
    <x v="0"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with 2 to 3 people in my team, Work with 5 to 6 people in my team"/>
    <x v="0"/>
    <s v="No way"/>
    <s v="srushtikamble2911@gmail.com"/>
    <x v="2"/>
    <x v="2"/>
    <x v="0"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with 2 to 3 people in my team, Work with 5 to 6 people in my team"/>
    <x v="0"/>
    <s v="No way"/>
    <s v="srushtikamble2911@gmail.com"/>
    <x v="2"/>
    <x v="2"/>
    <x v="0"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with 2 to 3 people in my team, Work with 5 to 6 people in my team"/>
    <x v="0"/>
    <s v="No way"/>
    <s v="srushtikamble2911@gmail.com"/>
    <x v="2"/>
    <x v="2"/>
    <x v="0"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2 to 3 people in my team, Work with 5 to 6 people in my team"/>
    <x v="0"/>
    <s v="No way"/>
    <s v="srushtikamble2911@gmail.com"/>
    <x v="2"/>
    <x v="2"/>
    <x v="0"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with 2 to 3 people in my team, Work with 5 to 6 people in my team"/>
    <x v="0"/>
    <s v="No way"/>
    <s v="srushtikamble2911@gmail.com"/>
    <x v="2"/>
    <x v="2"/>
    <x v="0"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with 2 to 3 people in my team, Work with 5 to 6 people in my team"/>
    <x v="0"/>
    <s v="No way"/>
    <s v="srushtikamble2911@gmail.com"/>
    <x v="2"/>
    <x v="2"/>
    <x v="0"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2 to 3 people in my team, Work with 5 to 6 people in my team"/>
    <x v="0"/>
    <s v="No way"/>
    <s v="srushtikamble2911@gmail.com"/>
    <x v="2"/>
    <x v="2"/>
    <x v="0"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with 2 to 3 people in my team, Work with 5 to 6 people in my team"/>
    <x v="0"/>
    <s v="No way"/>
    <s v="srushtikamble2911@gmail.com"/>
    <x v="2"/>
    <x v="2"/>
    <x v="0"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1"/>
    <s v="Entrepreneur or Start Up"/>
    <x v="0"/>
    <s v="Work with 2 to 3 people in my team, Work with 5 to 6 people in my team"/>
    <x v="0"/>
    <s v="No way"/>
    <s v="srushtikamble2911@gmail.com"/>
    <x v="2"/>
    <x v="2"/>
    <x v="0"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No way"/>
    <s v="srushtikamble2911@gmail.com"/>
    <x v="2"/>
    <x v="2"/>
    <x v="0"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5"/>
    <s v="An Artificial Intelligence Specialist / Talking to Robots"/>
    <x v="0"/>
    <s v="Work with 2 to 3 people in my team, Work with 5 to 6 people in my team"/>
    <x v="0"/>
    <s v="No way"/>
    <s v="srushtikamble2911@gmail.com"/>
    <x v="2"/>
    <x v="2"/>
    <x v="0"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1"/>
    <s v="An Artificial Intelligence Specialist / Talking to Robots"/>
    <x v="0"/>
    <s v="Work with 2 to 3 people in my team, Work with 5 to 6 people in my team"/>
    <x v="0"/>
    <s v="No way"/>
    <s v="srushtikamble2911@gmail.com"/>
    <x v="2"/>
    <x v="2"/>
    <x v="0"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3"/>
    <s v="Design and Creative strategy in any company"/>
    <x v="1"/>
    <s v="Work with 7 to 10 or more people in my team"/>
    <x v="0"/>
    <s v="No way"/>
    <s v="rokadeakanksha816@gmail.com"/>
    <x v="3"/>
    <x v="3"/>
    <x v="0"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0"/>
    <s v="Design and Creative strategy in any company"/>
    <x v="1"/>
    <s v="Work with 7 to 10 or more people in my team"/>
    <x v="0"/>
    <s v="No way"/>
    <s v="rokadeakanksha816@gmail.com"/>
    <x v="3"/>
    <x v="3"/>
    <x v="0"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1"/>
    <s v="Design and Creative strategy in any company"/>
    <x v="1"/>
    <s v="Work with 7 to 10 or more people in my team"/>
    <x v="0"/>
    <s v="No way"/>
    <s v="rokadeakanksha816@gmail.com"/>
    <x v="3"/>
    <x v="3"/>
    <x v="0"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3"/>
    <s v="Build and develop a Team"/>
    <x v="1"/>
    <s v="Work with 7 to 10 or more people in my team"/>
    <x v="0"/>
    <s v="No way"/>
    <s v="rokadeakanksha816@gmail.com"/>
    <x v="3"/>
    <x v="3"/>
    <x v="0"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0"/>
    <s v="Build and develop a Team"/>
    <x v="1"/>
    <s v="Work with 7 to 10 or more people in my team"/>
    <x v="0"/>
    <s v="No way"/>
    <s v="rokadeakanksha816@gmail.com"/>
    <x v="3"/>
    <x v="3"/>
    <x v="0"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1"/>
    <s v="Build and develop a Team"/>
    <x v="1"/>
    <s v="Work with 7 to 10 or more people in my team"/>
    <x v="0"/>
    <s v="No way"/>
    <s v="rokadeakanksha816@gmail.com"/>
    <x v="3"/>
    <x v="3"/>
    <x v="0"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3"/>
    <s v="Design and Develop amazing software"/>
    <x v="1"/>
    <s v="Work with 7 to 10 or more people in my team"/>
    <x v="0"/>
    <s v="No way"/>
    <s v="rokadeakanksha816@gmail.com"/>
    <x v="3"/>
    <x v="3"/>
    <x v="0"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0"/>
    <s v="Design and Develop amazing software"/>
    <x v="1"/>
    <s v="Work with 7 to 10 or more people in my team"/>
    <x v="0"/>
    <s v="No way"/>
    <s v="rokadeakanksha816@gmail.com"/>
    <x v="3"/>
    <x v="3"/>
    <x v="0"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1"/>
    <s v="Design and Develop amazing software"/>
    <x v="1"/>
    <s v="Work with 7 to 10 or more people in my team"/>
    <x v="0"/>
    <s v="No way"/>
    <s v="rokadeakanksha816@gmail.com"/>
    <x v="3"/>
    <x v="3"/>
    <x v="0"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3"/>
    <s v="Freelancer"/>
    <x v="1"/>
    <s v="Work with 7 to 10 or more people in my team"/>
    <x v="0"/>
    <s v="No way"/>
    <s v="rokadeakanksha816@gmail.com"/>
    <x v="3"/>
    <x v="3"/>
    <x v="0"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0"/>
    <s v="Freelancer"/>
    <x v="1"/>
    <s v="Work with 7 to 10 or more people in my team"/>
    <x v="0"/>
    <s v="No way"/>
    <s v="rokadeakanksha816@gmail.com"/>
    <x v="3"/>
    <x v="3"/>
    <x v="0"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1"/>
    <s v="Freelancer"/>
    <x v="1"/>
    <s v="Work with 7 to 10 or more people in my team"/>
    <x v="0"/>
    <s v="No way"/>
    <s v="rokadeakanksha816@gmail.com"/>
    <x v="3"/>
    <x v="3"/>
    <x v="0"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3"/>
    <s v="Manage and drive End-to-End Projects or Products"/>
    <x v="0"/>
    <s v="Work with 5 to 6 people in my team, Work with 7 to 10 or more people in my team, Work with more than 10 people in my team"/>
    <x v="0"/>
    <s v="No way"/>
    <s v="chrtanhalemani80@gmail.com"/>
    <x v="0"/>
    <x v="0"/>
    <x v="0"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5"/>
    <s v="Manage and drive End-to-End Projects or Products"/>
    <x v="0"/>
    <s v="Work with 5 to 6 people in my team, Work with 7 to 10 or more people in my team, Work with more than 10 people in my team"/>
    <x v="0"/>
    <s v="No way"/>
    <s v="chrtanhalemani80@gmail.com"/>
    <x v="0"/>
    <x v="0"/>
    <x v="0"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1"/>
    <s v="Manage and drive End-to-End Projects or Products"/>
    <x v="0"/>
    <s v="Work with 5 to 6 people in my team, Work with 7 to 10 or more people in my team, Work with more than 10 people in my team"/>
    <x v="0"/>
    <s v="No way"/>
    <s v="chrtanhalemani80@gmail.com"/>
    <x v="0"/>
    <x v="0"/>
    <x v="0"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3"/>
    <s v="Build and develop a Team"/>
    <x v="0"/>
    <s v="Work with 5 to 6 people in my team, Work with 7 to 10 or more people in my team, Work with more than 10 people in my team"/>
    <x v="0"/>
    <s v="No way"/>
    <s v="chrtanhalemani80@gmail.com"/>
    <x v="0"/>
    <x v="0"/>
    <x v="0"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5"/>
    <s v="Build and develop a Team"/>
    <x v="0"/>
    <s v="Work with 5 to 6 people in my team, Work with 7 to 10 or more people in my team, Work with more than 10 people in my team"/>
    <x v="0"/>
    <s v="No way"/>
    <s v="chrtanhalemani80@gmail.com"/>
    <x v="0"/>
    <x v="0"/>
    <x v="0"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1"/>
    <s v="Build and develop a Team"/>
    <x v="0"/>
    <s v="Work with 5 to 6 people in my team, Work with 7 to 10 or more people in my team, Work with more than 10 people in my team"/>
    <x v="0"/>
    <s v="No way"/>
    <s v="chrtanhalemani80@gmail.com"/>
    <x v="0"/>
    <x v="0"/>
    <x v="0"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3"/>
    <s v="Look deeply into Data and generate insights"/>
    <x v="0"/>
    <s v="Work with 5 to 6 people in my team, Work with 7 to 10 or more people in my team, Work with more than 10 people in my team"/>
    <x v="0"/>
    <s v="No way"/>
    <s v="chrtanhalemani80@gmail.com"/>
    <x v="0"/>
    <x v="0"/>
    <x v="0"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5"/>
    <s v="Look deeply into Data and generate insights"/>
    <x v="0"/>
    <s v="Work with 5 to 6 people in my team, Work with 7 to 10 or more people in my team, Work with more than 10 people in my team"/>
    <x v="0"/>
    <s v="No way"/>
    <s v="chrtanhalemani80@gmail.com"/>
    <x v="0"/>
    <x v="0"/>
    <x v="0"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1"/>
    <s v="Look deeply into Data and generate insights"/>
    <x v="0"/>
    <s v="Work with 5 to 6 people in my team, Work with 7 to 10 or more people in my team, Work with more than 10 people in my team"/>
    <x v="0"/>
    <s v="No way"/>
    <s v="chrtanhalemani80@gmail.com"/>
    <x v="0"/>
    <x v="0"/>
    <x v="0"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3"/>
    <s v="Work in a BPO setup for some well known client"/>
    <x v="0"/>
    <s v="Work with 5 to 6 people in my team, Work with 7 to 10 or more people in my team, Work with more than 10 people in my team"/>
    <x v="0"/>
    <s v="No way"/>
    <s v="chrtanhalemani80@gmail.com"/>
    <x v="0"/>
    <x v="0"/>
    <x v="0"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5"/>
    <s v="Work in a BPO setup for some well known client"/>
    <x v="0"/>
    <s v="Work with 5 to 6 people in my team, Work with 7 to 10 or more people in my team, Work with more than 10 people in my team"/>
    <x v="0"/>
    <s v="No way"/>
    <s v="chrtanhalemani80@gmail.com"/>
    <x v="0"/>
    <x v="0"/>
    <x v="0"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1"/>
    <s v="Work in a BPO setup for some well known client"/>
    <x v="0"/>
    <s v="Work with 5 to 6 people in my team, Work with 7 to 10 or more people in my team, Work with more than 10 people in my team"/>
    <x v="0"/>
    <s v="No way"/>
    <s v="chrtanhalemani80@gmail.com"/>
    <x v="0"/>
    <x v="0"/>
    <x v="0"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3"/>
    <s v="Look deeply into Data and generate insights"/>
    <x v="1"/>
    <s v="Work with 7 to 10 or more people in my team"/>
    <x v="0"/>
    <s v="No way"/>
    <s v="prasadk570@gmail.com"/>
    <x v="0"/>
    <x v="1"/>
    <x v="0"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0"/>
    <s v="Look deeply into Data and generate insights"/>
    <x v="1"/>
    <s v="Work with 7 to 10 or more people in my team"/>
    <x v="0"/>
    <s v="No way"/>
    <s v="prasadk570@gmail.com"/>
    <x v="0"/>
    <x v="1"/>
    <x v="0"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6"/>
    <s v="Look deeply into Data and generate insights"/>
    <x v="1"/>
    <s v="Work with 7 to 10 or more people in my team"/>
    <x v="0"/>
    <s v="No way"/>
    <s v="prasadk570@gmail.com"/>
    <x v="0"/>
    <x v="1"/>
    <x v="0"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3"/>
    <s v="Freelancer"/>
    <x v="1"/>
    <s v="Work with 7 to 10 or more people in my team"/>
    <x v="0"/>
    <s v="No way"/>
    <s v="prasadk570@gmail.com"/>
    <x v="0"/>
    <x v="1"/>
    <x v="0"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0"/>
    <s v="Freelancer"/>
    <x v="1"/>
    <s v="Work with 7 to 10 or more people in my team"/>
    <x v="0"/>
    <s v="No way"/>
    <s v="prasadk570@gmail.com"/>
    <x v="0"/>
    <x v="1"/>
    <x v="0"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6"/>
    <s v="Freelancer"/>
    <x v="1"/>
    <s v="Work with 7 to 10 or more people in my team"/>
    <x v="0"/>
    <s v="No way"/>
    <s v="prasadk570@gmail.com"/>
    <x v="0"/>
    <x v="1"/>
    <x v="0"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3"/>
    <s v="Entrepreneur or Start Up"/>
    <x v="1"/>
    <s v="Work with 7 to 10 or more people in my team"/>
    <x v="0"/>
    <s v="No way"/>
    <s v="prasadk570@gmail.com"/>
    <x v="0"/>
    <x v="1"/>
    <x v="0"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1"/>
    <s v="Work with 7 to 10 or more people in my team"/>
    <x v="0"/>
    <s v="No way"/>
    <s v="prasadk570@gmail.com"/>
    <x v="0"/>
    <x v="1"/>
    <x v="0"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6"/>
    <s v="Entrepreneur or Start Up"/>
    <x v="1"/>
    <s v="Work with 7 to 10 or more people in my team"/>
    <x v="0"/>
    <s v="No way"/>
    <s v="prasadk570@gmail.com"/>
    <x v="0"/>
    <x v="1"/>
    <x v="0"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3"/>
    <s v="An Artificial Intelligence Specialist / Talking to Robots"/>
    <x v="1"/>
    <s v="Work with 7 to 10 or more people in my team"/>
    <x v="0"/>
    <s v="No way"/>
    <s v="prasadk570@gmail.com"/>
    <x v="0"/>
    <x v="1"/>
    <x v="0"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0"/>
    <s v="An Artificial Intelligence Specialist / Talking to Robots"/>
    <x v="1"/>
    <s v="Work with 7 to 10 or more people in my team"/>
    <x v="0"/>
    <s v="No way"/>
    <s v="prasadk570@gmail.com"/>
    <x v="0"/>
    <x v="1"/>
    <x v="0"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6"/>
    <s v="An Artificial Intelligence Specialist / Talking to Robots"/>
    <x v="1"/>
    <s v="Work with 7 to 10 or more people in my team"/>
    <x v="0"/>
    <s v="No way"/>
    <s v="prasadk570@gmail.com"/>
    <x v="0"/>
    <x v="1"/>
    <x v="0"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3"/>
    <s v="Business Operations in any organization"/>
    <x v="4"/>
    <s v="Work with more than 10 people in my team"/>
    <x v="0"/>
    <s v="This will be hard to do, but if it is the right company I would try"/>
    <s v="udaynayek.9635@gmail.com"/>
    <x v="2"/>
    <x v="6"/>
    <x v="0"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5"/>
    <s v="Business Operations in any organization"/>
    <x v="4"/>
    <s v="Work with more than 10 people in my team"/>
    <x v="0"/>
    <s v="This will be hard to do, but if it is the right company I would try"/>
    <s v="udaynayek.9635@gmail.com"/>
    <x v="2"/>
    <x v="6"/>
    <x v="0"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1"/>
    <s v="Business Operations in any organization"/>
    <x v="4"/>
    <s v="Work with more than 10 people in my team"/>
    <x v="0"/>
    <s v="This will be hard to do, but if it is the right company I would try"/>
    <s v="udaynayek.9635@gmail.com"/>
    <x v="2"/>
    <x v="6"/>
    <x v="0"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3"/>
    <s v="Manage and drive End-to-End Projects or Products"/>
    <x v="4"/>
    <s v="Work with more than 10 people in my team"/>
    <x v="0"/>
    <s v="This will be hard to do, but if it is the right company I would try"/>
    <s v="udaynayek.9635@gmail.com"/>
    <x v="2"/>
    <x v="6"/>
    <x v="0"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5"/>
    <s v="Manage and drive End-to-End Projects or Products"/>
    <x v="4"/>
    <s v="Work with more than 10 people in my team"/>
    <x v="0"/>
    <s v="This will be hard to do, but if it is the right company I would try"/>
    <s v="udaynayek.9635@gmail.com"/>
    <x v="2"/>
    <x v="6"/>
    <x v="0"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1"/>
    <s v="Manage and drive End-to-End Projects or Products"/>
    <x v="4"/>
    <s v="Work with more than 10 people in my team"/>
    <x v="0"/>
    <s v="This will be hard to do, but if it is the right company I would try"/>
    <s v="udaynayek.9635@gmail.com"/>
    <x v="2"/>
    <x v="6"/>
    <x v="0"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3"/>
    <s v="Build and develop a Team"/>
    <x v="4"/>
    <s v="Work with more than 10 people in my team"/>
    <x v="0"/>
    <s v="This will be hard to do, but if it is the right company I would try"/>
    <s v="udaynayek.9635@gmail.com"/>
    <x v="2"/>
    <x v="6"/>
    <x v="0"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5"/>
    <s v="Build and develop a Team"/>
    <x v="4"/>
    <s v="Work with more than 10 people in my team"/>
    <x v="0"/>
    <s v="This will be hard to do, but if it is the right company I would try"/>
    <s v="udaynayek.9635@gmail.com"/>
    <x v="2"/>
    <x v="6"/>
    <x v="0"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1"/>
    <s v="Build and develop a Team"/>
    <x v="4"/>
    <s v="Work with more than 10 people in my team"/>
    <x v="0"/>
    <s v="This will be hard to do, but if it is the right company I would try"/>
    <s v="udaynayek.9635@gmail.com"/>
    <x v="2"/>
    <x v="6"/>
    <x v="0"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3"/>
    <s v="Manufacturing / Oil and Gas/ Construction / Hard Physical Work related"/>
    <x v="4"/>
    <s v="Work with more than 10 people in my team"/>
    <x v="0"/>
    <s v="This will be hard to do, but if it is the right company I would try"/>
    <s v="udaynayek.9635@gmail.com"/>
    <x v="2"/>
    <x v="6"/>
    <x v="0"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5"/>
    <s v="Manufacturing / Oil and Gas/ Construction / Hard Physical Work related"/>
    <x v="4"/>
    <s v="Work with more than 10 people in my team"/>
    <x v="0"/>
    <s v="This will be hard to do, but if it is the right company I would try"/>
    <s v="udaynayek.9635@gmail.com"/>
    <x v="2"/>
    <x v="6"/>
    <x v="0"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1"/>
    <s v="Manufacturing / Oil and Gas/ Construction / Hard Physical Work related"/>
    <x v="4"/>
    <s v="Work with more than 10 people in my team"/>
    <x v="0"/>
    <s v="This will be hard to do, but if it is the right company I would try"/>
    <s v="udaynayek.9635@gmail.com"/>
    <x v="2"/>
    <x v="6"/>
    <x v="0"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saketshinde7@gmail.com"/>
    <x v="2"/>
    <x v="2"/>
    <x v="0"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saketshinde7@gmail.com"/>
    <x v="2"/>
    <x v="2"/>
    <x v="0"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saketshinde7@gmail.com"/>
    <x v="2"/>
    <x v="2"/>
    <x v="0"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saketshinde7@gmail.com"/>
    <x v="2"/>
    <x v="2"/>
    <x v="0"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saketshinde7@gmail.com"/>
    <x v="2"/>
    <x v="2"/>
    <x v="0"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saketshinde7@gmail.com"/>
    <x v="2"/>
    <x v="2"/>
    <x v="0"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saketshinde7@gmail.com"/>
    <x v="2"/>
    <x v="2"/>
    <x v="0"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saketshinde7@gmail.com"/>
    <x v="2"/>
    <x v="2"/>
    <x v="0"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saketshinde7@gmail.com"/>
    <x v="2"/>
    <x v="2"/>
    <x v="0"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s v="saketshinde7@gmail.com"/>
    <x v="2"/>
    <x v="2"/>
    <x v="0"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s v="saketshinde7@gmail.com"/>
    <x v="2"/>
    <x v="2"/>
    <x v="0"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s v="saketshinde7@gmail.com"/>
    <x v="2"/>
    <x v="2"/>
    <x v="0"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0"/>
    <s v="Business Operations in any organization"/>
    <x v="0"/>
    <s v="Work alone"/>
    <x v="0"/>
    <s v="Will work for 7 years or more"/>
    <s v="sakshigujar21@gmail.com"/>
    <x v="0"/>
    <x v="6"/>
    <x v="0"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5"/>
    <s v="Business Operations in any organization"/>
    <x v="0"/>
    <s v="Work alone"/>
    <x v="0"/>
    <s v="Will work for 7 years or more"/>
    <s v="sakshigujar21@gmail.com"/>
    <x v="0"/>
    <x v="6"/>
    <x v="0"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4"/>
    <s v="Business Operations in any organization"/>
    <x v="0"/>
    <s v="Work alone"/>
    <x v="0"/>
    <s v="Will work for 7 years or more"/>
    <s v="sakshigujar21@gmail.com"/>
    <x v="0"/>
    <x v="6"/>
    <x v="0"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0"/>
    <s v="Manage and drive End-to-End Projects or Products"/>
    <x v="0"/>
    <s v="Work alone"/>
    <x v="0"/>
    <s v="Will work for 7 years or more"/>
    <s v="sakshigujar21@gmail.com"/>
    <x v="0"/>
    <x v="6"/>
    <x v="0"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5"/>
    <s v="Manage and drive End-to-End Projects or Products"/>
    <x v="0"/>
    <s v="Work alone"/>
    <x v="0"/>
    <s v="Will work for 7 years or more"/>
    <s v="sakshigujar21@gmail.com"/>
    <x v="0"/>
    <x v="6"/>
    <x v="0"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4"/>
    <s v="Manage and drive End-to-End Projects or Products"/>
    <x v="0"/>
    <s v="Work alone"/>
    <x v="0"/>
    <s v="Will work for 7 years or more"/>
    <s v="sakshigujar21@gmail.com"/>
    <x v="0"/>
    <x v="6"/>
    <x v="0"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0"/>
    <s v="Build and develop a Team"/>
    <x v="0"/>
    <s v="Work alone"/>
    <x v="0"/>
    <s v="Will work for 7 years or more"/>
    <s v="sakshigujar21@gmail.com"/>
    <x v="0"/>
    <x v="6"/>
    <x v="0"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5"/>
    <s v="Build and develop a Team"/>
    <x v="0"/>
    <s v="Work alone"/>
    <x v="0"/>
    <s v="Will work for 7 years or more"/>
    <s v="sakshigujar21@gmail.com"/>
    <x v="0"/>
    <x v="6"/>
    <x v="0"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4"/>
    <s v="Build and develop a Team"/>
    <x v="0"/>
    <s v="Work alone"/>
    <x v="0"/>
    <s v="Will work for 7 years or more"/>
    <s v="sakshigujar21@gmail.com"/>
    <x v="0"/>
    <x v="6"/>
    <x v="0"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0"/>
    <s v="Look deeply into Data and generate insights"/>
    <x v="0"/>
    <s v="Work alone"/>
    <x v="0"/>
    <s v="Will work for 7 years or more"/>
    <s v="sakshigujar21@gmail.com"/>
    <x v="0"/>
    <x v="6"/>
    <x v="0"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5"/>
    <s v="Look deeply into Data and generate insights"/>
    <x v="0"/>
    <s v="Work alone"/>
    <x v="0"/>
    <s v="Will work for 7 years or more"/>
    <s v="sakshigujar21@gmail.com"/>
    <x v="0"/>
    <x v="6"/>
    <x v="0"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4"/>
    <s v="Look deeply into Data and generate insights"/>
    <x v="0"/>
    <s v="Work alone"/>
    <x v="0"/>
    <s v="Will work for 7 years or more"/>
    <s v="sakshigujar21@gmail.com"/>
    <x v="0"/>
    <x v="6"/>
    <x v="0"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s v="shilpasahoo3008@gmail.com"/>
    <x v="1"/>
    <x v="1"/>
    <x v="0"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s v="shilpasahoo3008@gmail.com"/>
    <x v="1"/>
    <x v="1"/>
    <x v="0"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4"/>
    <s v="Freelancer"/>
    <x v="0"/>
    <s v="Work with 5 to 6 people in my team"/>
    <x v="0"/>
    <s v="This will be hard to do, but if it is the right company I would try"/>
    <s v="shilpasahoo3008@gmail.com"/>
    <x v="1"/>
    <x v="1"/>
    <x v="0"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Become a content Creator in some platform"/>
    <x v="0"/>
    <s v="Work with 5 to 6 people in my team"/>
    <x v="0"/>
    <s v="This will be hard to do, but if it is the right company I would try"/>
    <s v="shilpasahoo3008@gmail.com"/>
    <x v="1"/>
    <x v="1"/>
    <x v="0"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Become a content Creator in some platform"/>
    <x v="0"/>
    <s v="Work with 5 to 6 people in my team"/>
    <x v="0"/>
    <s v="This will be hard to do, but if it is the right company I would try"/>
    <s v="shilpasahoo3008@gmail.com"/>
    <x v="1"/>
    <x v="1"/>
    <x v="0"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4"/>
    <s v="Become a content Creator in some platform"/>
    <x v="0"/>
    <s v="Work with 5 to 6 people in my team"/>
    <x v="0"/>
    <s v="This will be hard to do, but if it is the right company I would try"/>
    <s v="shilpasahoo3008@gmail.com"/>
    <x v="1"/>
    <x v="1"/>
    <x v="0"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shilpasahoo3008@gmail.com"/>
    <x v="1"/>
    <x v="1"/>
    <x v="0"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s v="shilpasahoo3008@gmail.com"/>
    <x v="1"/>
    <x v="1"/>
    <x v="0"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s v="shilpasahoo3008@gmail.com"/>
    <x v="1"/>
    <x v="1"/>
    <x v="0"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I Want to sell things/Sales"/>
    <x v="0"/>
    <s v="Work with 5 to 6 people in my team"/>
    <x v="0"/>
    <s v="This will be hard to do, but if it is the right company I would try"/>
    <s v="shilpasahoo3008@gmail.com"/>
    <x v="1"/>
    <x v="1"/>
    <x v="0"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I Want to sell things/Sales"/>
    <x v="0"/>
    <s v="Work with 5 to 6 people in my team"/>
    <x v="0"/>
    <s v="This will be hard to do, but if it is the right company I would try"/>
    <s v="shilpasahoo3008@gmail.com"/>
    <x v="1"/>
    <x v="1"/>
    <x v="0"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4"/>
    <s v="I Want to sell things/Sales"/>
    <x v="0"/>
    <s v="Work with 5 to 6 people in my team"/>
    <x v="0"/>
    <s v="This will be hard to do, but if it is the right company I would try"/>
    <s v="shilpasahoo3008@gmail.com"/>
    <x v="1"/>
    <x v="1"/>
    <x v="0"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3"/>
    <s v="Business Operations in any organization"/>
    <x v="1"/>
    <s v="Work with 2 to 3 people in my team, Work with 5 to 6 people in my team"/>
    <x v="0"/>
    <s v="This will be hard to do, but if it is the right company I would try"/>
    <s v="dhanashreebhanushali21@gmail.com"/>
    <x v="1"/>
    <x v="0"/>
    <x v="0"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0"/>
    <s v="Business Operations in any organization"/>
    <x v="1"/>
    <s v="Work with 2 to 3 people in my team, Work with 5 to 6 people in my team"/>
    <x v="0"/>
    <s v="This will be hard to do, but if it is the right company I would try"/>
    <s v="dhanashreebhanushali21@gmail.com"/>
    <x v="1"/>
    <x v="0"/>
    <x v="0"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1"/>
    <s v="Business Operations in any organization"/>
    <x v="1"/>
    <s v="Work with 2 to 3 people in my team, Work with 5 to 6 people in my team"/>
    <x v="0"/>
    <s v="This will be hard to do, but if it is the right company I would try"/>
    <s v="dhanashreebhanushali21@gmail.com"/>
    <x v="1"/>
    <x v="0"/>
    <x v="0"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3"/>
    <s v="Manage and drive End-to-End Projects or Products"/>
    <x v="1"/>
    <s v="Work with 2 to 3 people in my team, Work with 5 to 6 people in my team"/>
    <x v="0"/>
    <s v="This will be hard to do, but if it is the right company I would try"/>
    <s v="dhanashreebhanushali21@gmail.com"/>
    <x v="1"/>
    <x v="0"/>
    <x v="0"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0"/>
    <s v="Manage and drive End-to-End Projects or Products"/>
    <x v="1"/>
    <s v="Work with 2 to 3 people in my team, Work with 5 to 6 people in my team"/>
    <x v="0"/>
    <s v="This will be hard to do, but if it is the right company I would try"/>
    <s v="dhanashreebhanushali21@gmail.com"/>
    <x v="1"/>
    <x v="0"/>
    <x v="0"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1"/>
    <s v="Manage and drive End-to-End Projects or Products"/>
    <x v="1"/>
    <s v="Work with 2 to 3 people in my team, Work with 5 to 6 people in my team"/>
    <x v="0"/>
    <s v="This will be hard to do, but if it is the right company I would try"/>
    <s v="dhanashreebhanushali21@gmail.com"/>
    <x v="1"/>
    <x v="0"/>
    <x v="0"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3"/>
    <s v="Build and develop a Team"/>
    <x v="1"/>
    <s v="Work with 2 to 3 people in my team, Work with 5 to 6 people in my team"/>
    <x v="0"/>
    <s v="This will be hard to do, but if it is the right company I would try"/>
    <s v="dhanashreebhanushali21@gmail.com"/>
    <x v="1"/>
    <x v="0"/>
    <x v="0"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0"/>
    <s v="Build and develop a Team"/>
    <x v="1"/>
    <s v="Work with 2 to 3 people in my team, Work with 5 to 6 people in my team"/>
    <x v="0"/>
    <s v="This will be hard to do, but if it is the right company I would try"/>
    <s v="dhanashreebhanushali21@gmail.com"/>
    <x v="1"/>
    <x v="0"/>
    <x v="0"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1"/>
    <s v="Build and develop a Team"/>
    <x v="1"/>
    <s v="Work with 2 to 3 people in my team, Work with 5 to 6 people in my team"/>
    <x v="0"/>
    <s v="This will be hard to do, but if it is the right company I would try"/>
    <s v="dhanashreebhanushali21@gmail.com"/>
    <x v="1"/>
    <x v="0"/>
    <x v="0"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3"/>
    <s v="Work in a BPO setup for some well known client"/>
    <x v="1"/>
    <s v="Work with 2 to 3 people in my team, Work with 5 to 6 people in my team"/>
    <x v="0"/>
    <s v="This will be hard to do, but if it is the right company I would try"/>
    <s v="dhanashreebhanushali21@gmail.com"/>
    <x v="1"/>
    <x v="0"/>
    <x v="0"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0"/>
    <s v="Work in a BPO setup for some well known client"/>
    <x v="1"/>
    <s v="Work with 2 to 3 people in my team, Work with 5 to 6 people in my team"/>
    <x v="0"/>
    <s v="This will be hard to do, but if it is the right company I would try"/>
    <s v="dhanashreebhanushali21@gmail.com"/>
    <x v="1"/>
    <x v="0"/>
    <x v="0"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1"/>
    <s v="Work in a BPO setup for some well known client"/>
    <x v="1"/>
    <s v="Work with 2 to 3 people in my team, Work with 5 to 6 people in my team"/>
    <x v="0"/>
    <s v="This will be hard to do, but if it is the right company I would try"/>
    <s v="dhanashreebhanushali21@gmail.com"/>
    <x v="1"/>
    <x v="0"/>
    <x v="0"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3"/>
    <s v="Design and Creative strategy in any company"/>
    <x v="2"/>
    <s v="Work with 5 to 6 people in my team"/>
    <x v="0"/>
    <s v="This will be hard to do, but if it is the right company I would try"/>
    <s v="dinerpalav3438@gmail.com"/>
    <x v="4"/>
    <x v="1"/>
    <x v="0"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5"/>
    <s v="Design and Creative strategy in any company"/>
    <x v="2"/>
    <s v="Work with 5 to 6 people in my team"/>
    <x v="0"/>
    <s v="This will be hard to do, but if it is the right company I would try"/>
    <s v="dinerpalav3438@gmail.com"/>
    <x v="4"/>
    <x v="1"/>
    <x v="0"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4"/>
    <s v="Design and Creative strategy in any company"/>
    <x v="2"/>
    <s v="Work with 5 to 6 people in my team"/>
    <x v="0"/>
    <s v="This will be hard to do, but if it is the right company I would try"/>
    <s v="dinerpalav3438@gmail.com"/>
    <x v="4"/>
    <x v="1"/>
    <x v="0"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3"/>
    <s v="Build and develop a Team"/>
    <x v="2"/>
    <s v="Work with 5 to 6 people in my team"/>
    <x v="0"/>
    <s v="This will be hard to do, but if it is the right company I would try"/>
    <s v="dinerpalav3438@gmail.com"/>
    <x v="4"/>
    <x v="1"/>
    <x v="0"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5"/>
    <s v="Build and develop a Team"/>
    <x v="2"/>
    <s v="Work with 5 to 6 people in my team"/>
    <x v="0"/>
    <s v="This will be hard to do, but if it is the right company I would try"/>
    <s v="dinerpalav3438@gmail.com"/>
    <x v="4"/>
    <x v="1"/>
    <x v="0"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4"/>
    <s v="Build and develop a Team"/>
    <x v="2"/>
    <s v="Work with 5 to 6 people in my team"/>
    <x v="0"/>
    <s v="This will be hard to do, but if it is the right company I would try"/>
    <s v="dinerpalav3438@gmail.com"/>
    <x v="4"/>
    <x v="1"/>
    <x v="0"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3"/>
    <s v="Entrepreneur or Start Up"/>
    <x v="2"/>
    <s v="Work with 5 to 6 people in my team"/>
    <x v="0"/>
    <s v="This will be hard to do, but if it is the right company I would try"/>
    <s v="dinerpalav3438@gmail.com"/>
    <x v="4"/>
    <x v="1"/>
    <x v="0"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5"/>
    <s v="Entrepreneur or Start Up"/>
    <x v="2"/>
    <s v="Work with 5 to 6 people in my team"/>
    <x v="0"/>
    <s v="This will be hard to do, but if it is the right company I would try"/>
    <s v="dinerpalav3438@gmail.com"/>
    <x v="4"/>
    <x v="1"/>
    <x v="0"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4"/>
    <s v="Entrepreneur or Start Up"/>
    <x v="2"/>
    <s v="Work with 5 to 6 people in my team"/>
    <x v="0"/>
    <s v="This will be hard to do, but if it is the right company I would try"/>
    <s v="dinerpalav3438@gmail.com"/>
    <x v="4"/>
    <x v="1"/>
    <x v="0"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3"/>
    <s v="Manufacturing / Oil and Gas/ Construction / Hard Physical Work related"/>
    <x v="2"/>
    <s v="Work with 5 to 6 people in my team"/>
    <x v="0"/>
    <s v="This will be hard to do, but if it is the right company I would try"/>
    <s v="dinerpalav3438@gmail.com"/>
    <x v="4"/>
    <x v="1"/>
    <x v="0"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5"/>
    <s v="Manufacturing / Oil and Gas/ Construction / Hard Physical Work related"/>
    <x v="2"/>
    <s v="Work with 5 to 6 people in my team"/>
    <x v="0"/>
    <s v="This will be hard to do, but if it is the right company I would try"/>
    <s v="dinerpalav3438@gmail.com"/>
    <x v="4"/>
    <x v="1"/>
    <x v="0"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4"/>
    <s v="Manufacturing / Oil and Gas/ Construction / Hard Physical Work related"/>
    <x v="2"/>
    <s v="Work with 5 to 6 people in my team"/>
    <x v="0"/>
    <s v="This will be hard to do, but if it is the right company I would try"/>
    <s v="dinerpalav3438@gmail.com"/>
    <x v="4"/>
    <x v="1"/>
    <x v="0"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3"/>
    <s v="Design and Creative strategy in any company"/>
    <x v="0"/>
    <s v="Work with 5 to 6 people in my team"/>
    <x v="0"/>
    <s v="No way"/>
    <s v="nitishmalbari25@gmail.com"/>
    <x v="0"/>
    <x v="6"/>
    <x v="0"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5"/>
    <s v="Design and Creative strategy in any company"/>
    <x v="0"/>
    <s v="Work with 5 to 6 people in my team"/>
    <x v="0"/>
    <s v="No way"/>
    <s v="nitishmalbari25@gmail.com"/>
    <x v="0"/>
    <x v="6"/>
    <x v="0"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4"/>
    <s v="Design and Creative strategy in any company"/>
    <x v="0"/>
    <s v="Work with 5 to 6 people in my team"/>
    <x v="0"/>
    <s v="No way"/>
    <s v="nitishmalbari25@gmail.com"/>
    <x v="0"/>
    <x v="6"/>
    <x v="0"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3"/>
    <s v="Teaching in any of the institutes/colleges/online or offline"/>
    <x v="0"/>
    <s v="Work with 5 to 6 people in my team"/>
    <x v="0"/>
    <s v="No way"/>
    <s v="nitishmalbari25@gmail.com"/>
    <x v="0"/>
    <x v="6"/>
    <x v="0"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5"/>
    <s v="Teaching in any of the institutes/colleges/online or offline"/>
    <x v="0"/>
    <s v="Work with 5 to 6 people in my team"/>
    <x v="0"/>
    <s v="No way"/>
    <s v="nitishmalbari25@gmail.com"/>
    <x v="0"/>
    <x v="6"/>
    <x v="0"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4"/>
    <s v="Teaching in any of the institutes/colleges/online or offline"/>
    <x v="0"/>
    <s v="Work with 5 to 6 people in my team"/>
    <x v="0"/>
    <s v="No way"/>
    <s v="nitishmalbari25@gmail.com"/>
    <x v="0"/>
    <x v="6"/>
    <x v="0"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3"/>
    <s v="Business Operations in any organization"/>
    <x v="0"/>
    <s v="Work with 5 to 6 people in my team"/>
    <x v="0"/>
    <s v="No way"/>
    <s v="nitishmalbari25@gmail.com"/>
    <x v="0"/>
    <x v="6"/>
    <x v="0"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5"/>
    <s v="Business Operations in any organization"/>
    <x v="0"/>
    <s v="Work with 5 to 6 people in my team"/>
    <x v="0"/>
    <s v="No way"/>
    <s v="nitishmalbari25@gmail.com"/>
    <x v="0"/>
    <x v="6"/>
    <x v="0"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4"/>
    <s v="Business Operations in any organization"/>
    <x v="0"/>
    <s v="Work with 5 to 6 people in my team"/>
    <x v="0"/>
    <s v="No way"/>
    <s v="nitishmalbari25@gmail.com"/>
    <x v="0"/>
    <x v="6"/>
    <x v="0"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3"/>
    <s v="Build and develop a Team"/>
    <x v="0"/>
    <s v="Work with 5 to 6 people in my team"/>
    <x v="0"/>
    <s v="No way"/>
    <s v="nitishmalbari25@gmail.com"/>
    <x v="0"/>
    <x v="6"/>
    <x v="0"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5"/>
    <s v="Build and develop a Team"/>
    <x v="0"/>
    <s v="Work with 5 to 6 people in my team"/>
    <x v="0"/>
    <s v="No way"/>
    <s v="nitishmalbari25@gmail.com"/>
    <x v="0"/>
    <x v="6"/>
    <x v="0"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4"/>
    <s v="Build and develop a Team"/>
    <x v="0"/>
    <s v="Work with 5 to 6 people in my team"/>
    <x v="0"/>
    <s v="No way"/>
    <s v="nitishmalbari25@gmail.com"/>
    <x v="0"/>
    <x v="6"/>
    <x v="0"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3"/>
    <s v="Design and Creative strategy in any company"/>
    <x v="0"/>
    <s v="Work with 2 to 3 people in my team, Work with 5 to 6 people in my team"/>
    <x v="0"/>
    <s v="This will be hard to do, but if it is the right company I would try"/>
    <s v="komalshinde363@gmail.com"/>
    <x v="3"/>
    <x v="1"/>
    <x v="0"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0"/>
    <s v="Design and Creative strategy in any company"/>
    <x v="0"/>
    <s v="Work with 2 to 3 people in my team, Work with 5 to 6 people in my team"/>
    <x v="0"/>
    <s v="This will be hard to do, but if it is the right company I would try"/>
    <s v="komalshinde363@gmail.com"/>
    <x v="3"/>
    <x v="1"/>
    <x v="0"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komalshinde363@gmail.com"/>
    <x v="3"/>
    <x v="1"/>
    <x v="0"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3"/>
    <s v="Business Operations in any organization"/>
    <x v="0"/>
    <s v="Work with 2 to 3 people in my team, Work with 5 to 6 people in my team"/>
    <x v="0"/>
    <s v="This will be hard to do, but if it is the right company I would try"/>
    <s v="komalshinde363@gmail.com"/>
    <x v="3"/>
    <x v="1"/>
    <x v="0"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0"/>
    <s v="Business Operations in any organization"/>
    <x v="0"/>
    <s v="Work with 2 to 3 people in my team, Work with 5 to 6 people in my team"/>
    <x v="0"/>
    <s v="This will be hard to do, but if it is the right company I would try"/>
    <s v="komalshinde363@gmail.com"/>
    <x v="3"/>
    <x v="1"/>
    <x v="0"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1"/>
    <s v="Business Operations in any organization"/>
    <x v="0"/>
    <s v="Work with 2 to 3 people in my team, Work with 5 to 6 people in my team"/>
    <x v="0"/>
    <s v="This will be hard to do, but if it is the right company I would try"/>
    <s v="komalshinde363@gmail.com"/>
    <x v="3"/>
    <x v="1"/>
    <x v="0"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s v="komalshinde363@gmail.com"/>
    <x v="3"/>
    <x v="1"/>
    <x v="0"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komalshinde363@gmail.com"/>
    <x v="3"/>
    <x v="1"/>
    <x v="0"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komalshinde363@gmail.com"/>
    <x v="3"/>
    <x v="1"/>
    <x v="0"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3"/>
    <s v="Freelancer"/>
    <x v="0"/>
    <s v="Work with 2 to 3 people in my team, Work with 5 to 6 people in my team"/>
    <x v="0"/>
    <s v="This will be hard to do, but if it is the right company I would try"/>
    <s v="komalshinde363@gmail.com"/>
    <x v="3"/>
    <x v="1"/>
    <x v="0"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0"/>
    <s v="Freelancer"/>
    <x v="0"/>
    <s v="Work with 2 to 3 people in my team, Work with 5 to 6 people in my team"/>
    <x v="0"/>
    <s v="This will be hard to do, but if it is the right company I would try"/>
    <s v="komalshinde363@gmail.com"/>
    <x v="3"/>
    <x v="1"/>
    <x v="0"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1"/>
    <s v="Freelancer"/>
    <x v="0"/>
    <s v="Work with 2 to 3 people in my team, Work with 5 to 6 people in my team"/>
    <x v="0"/>
    <s v="This will be hard to do, but if it is the right company I would try"/>
    <s v="komalshinde363@gmail.com"/>
    <x v="3"/>
    <x v="1"/>
    <x v="0"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3"/>
    <s v="Teaching in any of the institutes/colleges/online or offline"/>
    <x v="0"/>
    <s v="Work with 5 to 6 people in my team"/>
    <x v="0"/>
    <s v="This will be hard to do, but if it is the right company I would try"/>
    <s v="preetyppatil2923@gmail.com"/>
    <x v="1"/>
    <x v="3"/>
    <x v="0"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5"/>
    <s v="Teaching in any of the institutes/colleges/online or offline"/>
    <x v="0"/>
    <s v="Work with 5 to 6 people in my team"/>
    <x v="0"/>
    <s v="This will be hard to do, but if it is the right company I would try"/>
    <s v="preetyppatil2923@gmail.com"/>
    <x v="1"/>
    <x v="3"/>
    <x v="0"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4"/>
    <s v="Teaching in any of the institutes/colleges/online or offline"/>
    <x v="0"/>
    <s v="Work with 5 to 6 people in my team"/>
    <x v="0"/>
    <s v="This will be hard to do, but if it is the right company I would try"/>
    <s v="preetyppatil2923@gmail.com"/>
    <x v="1"/>
    <x v="3"/>
    <x v="0"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s v="preetyppatil2923@gmail.com"/>
    <x v="1"/>
    <x v="3"/>
    <x v="0"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5"/>
    <s v="Business Operations in any organization"/>
    <x v="0"/>
    <s v="Work with 5 to 6 people in my team"/>
    <x v="0"/>
    <s v="This will be hard to do, but if it is the right company I would try"/>
    <s v="preetyppatil2923@gmail.com"/>
    <x v="1"/>
    <x v="3"/>
    <x v="0"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4"/>
    <s v="Business Operations in any organization"/>
    <x v="0"/>
    <s v="Work with 5 to 6 people in my team"/>
    <x v="0"/>
    <s v="This will be hard to do, but if it is the right company I would try"/>
    <s v="preetyppatil2923@gmail.com"/>
    <x v="1"/>
    <x v="3"/>
    <x v="0"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3"/>
    <s v="I Want to sell things/Sales"/>
    <x v="0"/>
    <s v="Work with 5 to 6 people in my team"/>
    <x v="0"/>
    <s v="This will be hard to do, but if it is the right company I would try"/>
    <s v="preetyppatil2923@gmail.com"/>
    <x v="1"/>
    <x v="3"/>
    <x v="0"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5"/>
    <s v="I Want to sell things/Sales"/>
    <x v="0"/>
    <s v="Work with 5 to 6 people in my team"/>
    <x v="0"/>
    <s v="This will be hard to do, but if it is the right company I would try"/>
    <s v="preetyppatil2923@gmail.com"/>
    <x v="1"/>
    <x v="3"/>
    <x v="0"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4"/>
    <s v="I Want to sell things/Sales"/>
    <x v="0"/>
    <s v="Work with 5 to 6 people in my team"/>
    <x v="0"/>
    <s v="This will be hard to do, but if it is the right company I would try"/>
    <s v="preetyppatil2923@gmail.com"/>
    <x v="1"/>
    <x v="3"/>
    <x v="0"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3"/>
    <s v="Manufacturing / Oil and Gas/ Construction / Hard Physical Work related"/>
    <x v="0"/>
    <s v="Work with 5 to 6 people in my team"/>
    <x v="0"/>
    <s v="This will be hard to do, but if it is the right company I would try"/>
    <s v="preetyppatil2923@gmail.com"/>
    <x v="1"/>
    <x v="3"/>
    <x v="0"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5"/>
    <s v="Manufacturing / Oil and Gas/ Construction / Hard Physical Work related"/>
    <x v="0"/>
    <s v="Work with 5 to 6 people in my team"/>
    <x v="0"/>
    <s v="This will be hard to do, but if it is the right company I would try"/>
    <s v="preetyppatil2923@gmail.com"/>
    <x v="1"/>
    <x v="3"/>
    <x v="0"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4"/>
    <s v="Manufacturing / Oil and Gas/ Construction / Hard Physical Work related"/>
    <x v="0"/>
    <s v="Work with 5 to 6 people in my team"/>
    <x v="0"/>
    <s v="This will be hard to do, but if it is the right company I would try"/>
    <s v="preetyppatil2923@gmail.com"/>
    <x v="1"/>
    <x v="3"/>
    <x v="0"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3"/>
    <s v="Design and Creative strategy in any company"/>
    <x v="1"/>
    <s v="Work alone"/>
    <x v="0"/>
    <s v="This will be hard to do, but if it is the right company I would try"/>
    <s v="revankardivya91@gmail.com"/>
    <x v="3"/>
    <x v="1"/>
    <x v="0"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0"/>
    <s v="Design and Creative strategy in any company"/>
    <x v="1"/>
    <s v="Work alone"/>
    <x v="0"/>
    <s v="This will be hard to do, but if it is the right company I would try"/>
    <s v="revankardivya91@gmail.com"/>
    <x v="3"/>
    <x v="1"/>
    <x v="0"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1"/>
    <s v="Design and Creative strategy in any company"/>
    <x v="1"/>
    <s v="Work alone"/>
    <x v="0"/>
    <s v="This will be hard to do, but if it is the right company I would try"/>
    <s v="revankardivya91@gmail.com"/>
    <x v="3"/>
    <x v="1"/>
    <x v="0"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3"/>
    <s v="Business Operations in any organization"/>
    <x v="1"/>
    <s v="Work alone"/>
    <x v="0"/>
    <s v="This will be hard to do, but if it is the right company I would try"/>
    <s v="revankardivya91@gmail.com"/>
    <x v="3"/>
    <x v="1"/>
    <x v="0"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0"/>
    <s v="Business Operations in any organization"/>
    <x v="1"/>
    <s v="Work alone"/>
    <x v="0"/>
    <s v="This will be hard to do, but if it is the right company I would try"/>
    <s v="revankardivya91@gmail.com"/>
    <x v="3"/>
    <x v="1"/>
    <x v="0"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1"/>
    <s v="Business Operations in any organization"/>
    <x v="1"/>
    <s v="Work alone"/>
    <x v="0"/>
    <s v="This will be hard to do, but if it is the right company I would try"/>
    <s v="revankardivya91@gmail.com"/>
    <x v="3"/>
    <x v="1"/>
    <x v="0"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3"/>
    <s v="Manage and drive End-to-End Projects or Products"/>
    <x v="1"/>
    <s v="Work alone"/>
    <x v="0"/>
    <s v="This will be hard to do, but if it is the right company I would try"/>
    <s v="revankardivya91@gmail.com"/>
    <x v="3"/>
    <x v="1"/>
    <x v="0"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0"/>
    <s v="Manage and drive End-to-End Projects or Products"/>
    <x v="1"/>
    <s v="Work alone"/>
    <x v="0"/>
    <s v="This will be hard to do, but if it is the right company I would try"/>
    <s v="revankardivya91@gmail.com"/>
    <x v="3"/>
    <x v="1"/>
    <x v="0"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1"/>
    <s v="Manage and drive End-to-End Projects or Products"/>
    <x v="1"/>
    <s v="Work alone"/>
    <x v="0"/>
    <s v="This will be hard to do, but if it is the right company I would try"/>
    <s v="revankardivya91@gmail.com"/>
    <x v="3"/>
    <x v="1"/>
    <x v="0"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3"/>
    <s v="Design and Develop amazing software"/>
    <x v="1"/>
    <s v="Work alone"/>
    <x v="0"/>
    <s v="This will be hard to do, but if it is the right company I would try"/>
    <s v="revankardivya91@gmail.com"/>
    <x v="3"/>
    <x v="1"/>
    <x v="0"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0"/>
    <s v="Design and Develop amazing software"/>
    <x v="1"/>
    <s v="Work alone"/>
    <x v="0"/>
    <s v="This will be hard to do, but if it is the right company I would try"/>
    <s v="revankardivya91@gmail.com"/>
    <x v="3"/>
    <x v="1"/>
    <x v="0"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1"/>
    <s v="Design and Develop amazing software"/>
    <x v="1"/>
    <s v="Work alone"/>
    <x v="0"/>
    <s v="This will be hard to do, but if it is the right company I would try"/>
    <s v="revankardivya91@gmail.com"/>
    <x v="3"/>
    <x v="1"/>
    <x v="0"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3"/>
    <s v="Teaching in any of the institutes/colleges/online or offline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ushmitapatil12e@gmail.com"/>
    <x v="0"/>
    <x v="3"/>
    <x v="0"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1"/>
    <s v="Teaching in any of the institutes/colleges/online or offline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ushmitapatil12e@gmail.com"/>
    <x v="0"/>
    <x v="3"/>
    <x v="0"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4"/>
    <s v="Teaching in any of the institutes/colleges/online or offline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ushmitapatil12e@gmail.com"/>
    <x v="0"/>
    <x v="3"/>
    <x v="0"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3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ushmitapatil12e@gmail.com"/>
    <x v="0"/>
    <x v="3"/>
    <x v="0"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ushmitapatil12e@gmail.com"/>
    <x v="0"/>
    <x v="3"/>
    <x v="0"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4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ushmitapatil12e@gmail.com"/>
    <x v="0"/>
    <x v="3"/>
    <x v="0"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3"/>
    <s v="Build and develop a Team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ushmitapatil12e@gmail.com"/>
    <x v="0"/>
    <x v="3"/>
    <x v="0"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1"/>
    <s v="Build and develop a Team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ushmitapatil12e@gmail.com"/>
    <x v="0"/>
    <x v="3"/>
    <x v="0"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4"/>
    <s v="Build and develop a Team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ushmitapatil12e@gmail.com"/>
    <x v="0"/>
    <x v="3"/>
    <x v="0"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3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ushmitapatil12e@gmail.com"/>
    <x v="0"/>
    <x v="3"/>
    <x v="0"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ushmitapatil12e@gmail.com"/>
    <x v="0"/>
    <x v="3"/>
    <x v="0"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4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ushmitapatil12e@gmail.com"/>
    <x v="0"/>
    <x v="3"/>
    <x v="0"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3"/>
    <s v="Design and Creative strategy in any company"/>
    <x v="0"/>
    <s v="Work with 2 to 3 people in my team"/>
    <x v="0"/>
    <s v="This will be hard to do, but if it is the right company I would try"/>
    <s v="johannes.shelson12@gmail.com"/>
    <x v="0"/>
    <x v="5"/>
    <x v="0"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0"/>
    <s v="Design and Creative strategy in any company"/>
    <x v="0"/>
    <s v="Work with 2 to 3 people in my team"/>
    <x v="0"/>
    <s v="This will be hard to do, but if it is the right company I would try"/>
    <s v="johannes.shelson12@gmail.com"/>
    <x v="0"/>
    <x v="5"/>
    <x v="0"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6"/>
    <s v="Design and Creative strategy in any company"/>
    <x v="0"/>
    <s v="Work with 2 to 3 people in my team"/>
    <x v="0"/>
    <s v="This will be hard to do, but if it is the right company I would try"/>
    <s v="johannes.shelson12@gmail.com"/>
    <x v="0"/>
    <x v="5"/>
    <x v="0"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3"/>
    <s v="Build and develop a Team"/>
    <x v="0"/>
    <s v="Work with 2 to 3 people in my team"/>
    <x v="0"/>
    <s v="This will be hard to do, but if it is the right company I would try"/>
    <s v="johannes.shelson12@gmail.com"/>
    <x v="0"/>
    <x v="5"/>
    <x v="0"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0"/>
    <s v="Build and develop a Team"/>
    <x v="0"/>
    <s v="Work with 2 to 3 people in my team"/>
    <x v="0"/>
    <s v="This will be hard to do, but if it is the right company I would try"/>
    <s v="johannes.shelson12@gmail.com"/>
    <x v="0"/>
    <x v="5"/>
    <x v="0"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6"/>
    <s v="Build and develop a Team"/>
    <x v="0"/>
    <s v="Work with 2 to 3 people in my team"/>
    <x v="0"/>
    <s v="This will be hard to do, but if it is the right company I would try"/>
    <s v="johannes.shelson12@gmail.com"/>
    <x v="0"/>
    <x v="5"/>
    <x v="0"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3"/>
    <s v="Design and Develop amazing software"/>
    <x v="0"/>
    <s v="Work with 2 to 3 people in my team"/>
    <x v="0"/>
    <s v="This will be hard to do, but if it is the right company I would try"/>
    <s v="johannes.shelson12@gmail.com"/>
    <x v="0"/>
    <x v="5"/>
    <x v="0"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0"/>
    <s v="Design and Develop amazing software"/>
    <x v="0"/>
    <s v="Work with 2 to 3 people in my team"/>
    <x v="0"/>
    <s v="This will be hard to do, but if it is the right company I would try"/>
    <s v="johannes.shelson12@gmail.com"/>
    <x v="0"/>
    <x v="5"/>
    <x v="0"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6"/>
    <s v="Design and Develop amazing software"/>
    <x v="0"/>
    <s v="Work with 2 to 3 people in my team"/>
    <x v="0"/>
    <s v="This will be hard to do, but if it is the right company I would try"/>
    <s v="johannes.shelson12@gmail.com"/>
    <x v="0"/>
    <x v="5"/>
    <x v="0"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3"/>
    <s v="Become a content Creator in some platform"/>
    <x v="0"/>
    <s v="Work with 2 to 3 people in my team"/>
    <x v="0"/>
    <s v="This will be hard to do, but if it is the right company I would try"/>
    <s v="johannes.shelson12@gmail.com"/>
    <x v="0"/>
    <x v="5"/>
    <x v="0"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0"/>
    <s v="Become a content Creator in some platform"/>
    <x v="0"/>
    <s v="Work with 2 to 3 people in my team"/>
    <x v="0"/>
    <s v="This will be hard to do, but if it is the right company I would try"/>
    <s v="johannes.shelson12@gmail.com"/>
    <x v="0"/>
    <x v="5"/>
    <x v="0"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6"/>
    <s v="Become a content Creator in some platform"/>
    <x v="0"/>
    <s v="Work with 2 to 3 people in my team"/>
    <x v="0"/>
    <s v="This will be hard to do, but if it is the right company I would try"/>
    <s v="johannes.shelson12@gmail.com"/>
    <x v="0"/>
    <x v="5"/>
    <x v="0"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4"/>
    <s v="Work with 2 to 3 people in my team"/>
    <x v="0"/>
    <s v="This will be hard to do, but if it is the right company I would try"/>
    <s v="kedarisagar99@gmail.com"/>
    <x v="2"/>
    <x v="3"/>
    <x v="0"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0"/>
    <s v="Teaching in any of the institutes/colleges/online or offline"/>
    <x v="4"/>
    <s v="Work with 2 to 3 people in my team"/>
    <x v="0"/>
    <s v="This will be hard to do, but if it is the right company I would try"/>
    <s v="kedarisagar99@gmail.com"/>
    <x v="2"/>
    <x v="3"/>
    <x v="0"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1"/>
    <s v="Teaching in any of the institutes/colleges/online or offline"/>
    <x v="4"/>
    <s v="Work with 2 to 3 people in my team"/>
    <x v="0"/>
    <s v="This will be hard to do, but if it is the right company I would try"/>
    <s v="kedarisagar99@gmail.com"/>
    <x v="2"/>
    <x v="3"/>
    <x v="0"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4"/>
    <s v="Work with 2 to 3 people in my team"/>
    <x v="0"/>
    <s v="This will be hard to do, but if it is the right company I would try"/>
    <s v="kedarisagar99@gmail.com"/>
    <x v="2"/>
    <x v="3"/>
    <x v="0"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4"/>
    <s v="Work with 2 to 3 people in my team"/>
    <x v="0"/>
    <s v="This will be hard to do, but if it is the right company I would try"/>
    <s v="kedarisagar99@gmail.com"/>
    <x v="2"/>
    <x v="3"/>
    <x v="0"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4"/>
    <s v="Work with 2 to 3 people in my team"/>
    <x v="0"/>
    <s v="This will be hard to do, but if it is the right company I would try"/>
    <s v="kedarisagar99@gmail.com"/>
    <x v="2"/>
    <x v="3"/>
    <x v="0"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4"/>
    <s v="Work with 2 to 3 people in my team"/>
    <x v="0"/>
    <s v="This will be hard to do, but if it is the right company I would try"/>
    <s v="kedarisagar99@gmail.com"/>
    <x v="2"/>
    <x v="3"/>
    <x v="0"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4"/>
    <s v="Work with 2 to 3 people in my team"/>
    <x v="0"/>
    <s v="This will be hard to do, but if it is the right company I would try"/>
    <s v="kedarisagar99@gmail.com"/>
    <x v="2"/>
    <x v="3"/>
    <x v="0"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4"/>
    <s v="Work with 2 to 3 people in my team"/>
    <x v="0"/>
    <s v="This will be hard to do, but if it is the right company I would try"/>
    <s v="kedarisagar99@gmail.com"/>
    <x v="2"/>
    <x v="3"/>
    <x v="0"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4"/>
    <s v="Work with 2 to 3 people in my team"/>
    <x v="0"/>
    <s v="This will be hard to do, but if it is the right company I would try"/>
    <s v="kedarisagar99@gmail.com"/>
    <x v="2"/>
    <x v="3"/>
    <x v="0"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4"/>
    <s v="Work with 2 to 3 people in my team"/>
    <x v="0"/>
    <s v="This will be hard to do, but if it is the right company I would try"/>
    <s v="kedarisagar99@gmail.com"/>
    <x v="2"/>
    <x v="3"/>
    <x v="0"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1"/>
    <s v="Entrepreneur or Start Up"/>
    <x v="4"/>
    <s v="Work with 2 to 3 people in my team"/>
    <x v="0"/>
    <s v="This will be hard to do, but if it is the right company I would try"/>
    <s v="kedarisagar99@gmail.com"/>
    <x v="2"/>
    <x v="3"/>
    <x v="0"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0"/>
    <s v="Business Operations in any organization"/>
    <x v="0"/>
    <s v="Work with 7 to 10 or more people in my team"/>
    <x v="0"/>
    <s v="No way"/>
    <s v="abhishek.saraswat@byjus.com"/>
    <x v="2"/>
    <x v="6"/>
    <x v="0"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5"/>
    <s v="Business Operations in any organization"/>
    <x v="0"/>
    <s v="Work with 7 to 10 or more people in my team"/>
    <x v="0"/>
    <s v="No way"/>
    <s v="abhishek.saraswat@byjus.com"/>
    <x v="2"/>
    <x v="6"/>
    <x v="0"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4"/>
    <s v="Business Operations in any organization"/>
    <x v="0"/>
    <s v="Work with 7 to 10 or more people in my team"/>
    <x v="0"/>
    <s v="No way"/>
    <s v="abhishek.saraswat@byjus.com"/>
    <x v="2"/>
    <x v="6"/>
    <x v="0"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0"/>
    <s v="Build and develop a Team"/>
    <x v="0"/>
    <s v="Work with 7 to 10 or more people in my team"/>
    <x v="0"/>
    <s v="No way"/>
    <s v="abhishek.saraswat@byjus.com"/>
    <x v="2"/>
    <x v="6"/>
    <x v="0"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5"/>
    <s v="Build and develop a Team"/>
    <x v="0"/>
    <s v="Work with 7 to 10 or more people in my team"/>
    <x v="0"/>
    <s v="No way"/>
    <s v="abhishek.saraswat@byjus.com"/>
    <x v="2"/>
    <x v="6"/>
    <x v="0"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4"/>
    <s v="Build and develop a Team"/>
    <x v="0"/>
    <s v="Work with 7 to 10 or more people in my team"/>
    <x v="0"/>
    <s v="No way"/>
    <s v="abhishek.saraswat@byjus.com"/>
    <x v="2"/>
    <x v="6"/>
    <x v="0"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0"/>
    <s v="Freelancer"/>
    <x v="0"/>
    <s v="Work with 7 to 10 or more people in my team"/>
    <x v="0"/>
    <s v="No way"/>
    <s v="abhishek.saraswat@byjus.com"/>
    <x v="2"/>
    <x v="6"/>
    <x v="0"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5"/>
    <s v="Freelancer"/>
    <x v="0"/>
    <s v="Work with 7 to 10 or more people in my team"/>
    <x v="0"/>
    <s v="No way"/>
    <s v="abhishek.saraswat@byjus.com"/>
    <x v="2"/>
    <x v="6"/>
    <x v="0"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4"/>
    <s v="Freelancer"/>
    <x v="0"/>
    <s v="Work with 7 to 10 or more people in my team"/>
    <x v="0"/>
    <s v="No way"/>
    <s v="abhishek.saraswat@byjus.com"/>
    <x v="2"/>
    <x v="6"/>
    <x v="0"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0"/>
    <s v="An Artificial Intelligence Specialist / Talking to Robots"/>
    <x v="0"/>
    <s v="Work with 7 to 10 or more people in my team"/>
    <x v="0"/>
    <s v="No way"/>
    <s v="abhishek.saraswat@byjus.com"/>
    <x v="2"/>
    <x v="6"/>
    <x v="0"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5"/>
    <s v="An Artificial Intelligence Specialist / Talking to Robots"/>
    <x v="0"/>
    <s v="Work with 7 to 10 or more people in my team"/>
    <x v="0"/>
    <s v="No way"/>
    <s v="abhishek.saraswat@byjus.com"/>
    <x v="2"/>
    <x v="6"/>
    <x v="0"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4"/>
    <s v="An Artificial Intelligence Specialist / Talking to Robots"/>
    <x v="0"/>
    <s v="Work with 7 to 10 or more people in my team"/>
    <x v="0"/>
    <s v="No way"/>
    <s v="abhishek.saraswat@byjus.com"/>
    <x v="2"/>
    <x v="6"/>
    <x v="0"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3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No way"/>
    <s v="thakuraishwarya835@gmail.com"/>
    <x v="1"/>
    <x v="0"/>
    <x v="0"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5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No way"/>
    <s v="thakuraishwarya835@gmail.com"/>
    <x v="1"/>
    <x v="0"/>
    <x v="0"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4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No way"/>
    <s v="thakuraishwarya835@gmail.com"/>
    <x v="1"/>
    <x v="0"/>
    <x v="0"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3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No way"/>
    <s v="thakuraishwarya835@gmail.com"/>
    <x v="1"/>
    <x v="0"/>
    <x v="0"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5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No way"/>
    <s v="thakuraishwarya835@gmail.com"/>
    <x v="1"/>
    <x v="0"/>
    <x v="0"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4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No way"/>
    <s v="thakuraishwarya835@gmail.com"/>
    <x v="1"/>
    <x v="0"/>
    <x v="0"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3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No way"/>
    <s v="thakuraishwarya835@gmail.com"/>
    <x v="1"/>
    <x v="0"/>
    <x v="0"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5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No way"/>
    <s v="thakuraishwarya835@gmail.com"/>
    <x v="1"/>
    <x v="0"/>
    <x v="0"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4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No way"/>
    <s v="thakuraishwarya835@gmail.com"/>
    <x v="1"/>
    <x v="0"/>
    <x v="0"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3"/>
    <s v="Work in a BPO setup for some well known client"/>
    <x v="0"/>
    <s v="Work alone, Work with 2 to 3 people in my team, Work with 5 to 6 people in my team, Work with 7 to 10 or more people in my team, Work with more than 10 people in my team"/>
    <x v="0"/>
    <s v="No way"/>
    <s v="thakuraishwarya835@gmail.com"/>
    <x v="1"/>
    <x v="0"/>
    <x v="0"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5"/>
    <s v="Work in a BPO setup for some well known client"/>
    <x v="0"/>
    <s v="Work alone, Work with 2 to 3 people in my team, Work with 5 to 6 people in my team, Work with 7 to 10 or more people in my team, Work with more than 10 people in my team"/>
    <x v="0"/>
    <s v="No way"/>
    <s v="thakuraishwarya835@gmail.com"/>
    <x v="1"/>
    <x v="0"/>
    <x v="0"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4"/>
    <s v="Work in a BPO setup for some well known client"/>
    <x v="0"/>
    <s v="Work alone, Work with 2 to 3 people in my team, Work with 5 to 6 people in my team, Work with 7 to 10 or more people in my team, Work with more than 10 people in my team"/>
    <x v="0"/>
    <s v="No way"/>
    <s v="thakuraishwarya835@gmail.com"/>
    <x v="1"/>
    <x v="0"/>
    <x v="0"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3"/>
    <s v="Design and Creative strategy in any company"/>
    <x v="1"/>
    <s v="Work with 2 to 3 people in my team"/>
    <x v="0"/>
    <s v="This will be hard to do, but if it is the right company I would try"/>
    <s v="rakshithasaravanaprabu@gmail.com"/>
    <x v="1"/>
    <x v="3"/>
    <x v="0"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1"/>
    <s v="Design and Creative strategy in any company"/>
    <x v="1"/>
    <s v="Work with 2 to 3 people in my team"/>
    <x v="0"/>
    <s v="This will be hard to do, but if it is the right company I would try"/>
    <s v="rakshithasaravanaprabu@gmail.com"/>
    <x v="1"/>
    <x v="3"/>
    <x v="0"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6"/>
    <s v="Design and Creative strategy in any company"/>
    <x v="1"/>
    <s v="Work with 2 to 3 people in my team"/>
    <x v="0"/>
    <s v="This will be hard to do, but if it is the right company I would try"/>
    <s v="rakshithasaravanaprabu@gmail.com"/>
    <x v="1"/>
    <x v="3"/>
    <x v="0"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3"/>
    <s v="Teaching in any of the institutes/colleges/online or offline"/>
    <x v="1"/>
    <s v="Work with 2 to 3 people in my team"/>
    <x v="0"/>
    <s v="This will be hard to do, but if it is the right company I would try"/>
    <s v="rakshithasaravanaprabu@gmail.com"/>
    <x v="1"/>
    <x v="3"/>
    <x v="0"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1"/>
    <s v="Teaching in any of the institutes/colleges/online or offline"/>
    <x v="1"/>
    <s v="Work with 2 to 3 people in my team"/>
    <x v="0"/>
    <s v="This will be hard to do, but if it is the right company I would try"/>
    <s v="rakshithasaravanaprabu@gmail.com"/>
    <x v="1"/>
    <x v="3"/>
    <x v="0"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6"/>
    <s v="Teaching in any of the institutes/colleges/online or offline"/>
    <x v="1"/>
    <s v="Work with 2 to 3 people in my team"/>
    <x v="0"/>
    <s v="This will be hard to do, but if it is the right company I would try"/>
    <s v="rakshithasaravanaprabu@gmail.com"/>
    <x v="1"/>
    <x v="3"/>
    <x v="0"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3"/>
    <s v="Business Operations in any organization"/>
    <x v="1"/>
    <s v="Work with 2 to 3 people in my team"/>
    <x v="0"/>
    <s v="This will be hard to do, but if it is the right company I would try"/>
    <s v="rakshithasaravanaprabu@gmail.com"/>
    <x v="1"/>
    <x v="3"/>
    <x v="0"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1"/>
    <s v="Business Operations in any organization"/>
    <x v="1"/>
    <s v="Work with 2 to 3 people in my team"/>
    <x v="0"/>
    <s v="This will be hard to do, but if it is the right company I would try"/>
    <s v="rakshithasaravanaprabu@gmail.com"/>
    <x v="1"/>
    <x v="3"/>
    <x v="0"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6"/>
    <s v="Business Operations in any organization"/>
    <x v="1"/>
    <s v="Work with 2 to 3 people in my team"/>
    <x v="0"/>
    <s v="This will be hard to do, but if it is the right company I would try"/>
    <s v="rakshithasaravanaprabu@gmail.com"/>
    <x v="1"/>
    <x v="3"/>
    <x v="0"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3"/>
    <s v="Entrepreneur or Start Up"/>
    <x v="1"/>
    <s v="Work with 2 to 3 people in my team"/>
    <x v="0"/>
    <s v="This will be hard to do, but if it is the right company I would try"/>
    <s v="rakshithasaravanaprabu@gmail.com"/>
    <x v="1"/>
    <x v="3"/>
    <x v="0"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1"/>
    <s v="Entrepreneur or Start Up"/>
    <x v="1"/>
    <s v="Work with 2 to 3 people in my team"/>
    <x v="0"/>
    <s v="This will be hard to do, but if it is the right company I would try"/>
    <s v="rakshithasaravanaprabu@gmail.com"/>
    <x v="1"/>
    <x v="3"/>
    <x v="0"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6"/>
    <s v="Entrepreneur or Start Up"/>
    <x v="1"/>
    <s v="Work with 2 to 3 people in my team"/>
    <x v="0"/>
    <s v="This will be hard to do, but if it is the right company I would try"/>
    <s v="rakshithasaravanaprabu@gmail.com"/>
    <x v="1"/>
    <x v="3"/>
    <x v="0"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3"/>
    <s v="Teaching in any of the institutes/colleges/online or offline"/>
    <x v="0"/>
    <s v="Work with 7 to 10 or more people in my team"/>
    <x v="0"/>
    <s v="This will be hard to do, but if it is the right company I would try"/>
    <s v="pritkaralkar@gmail.com"/>
    <x v="0"/>
    <x v="1"/>
    <x v="0"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0"/>
    <s v="Teaching in any of the institutes/colleges/online or offline"/>
    <x v="0"/>
    <s v="Work with 7 to 10 or more people in my team"/>
    <x v="0"/>
    <s v="This will be hard to do, but if it is the right company I would try"/>
    <s v="pritkaralkar@gmail.com"/>
    <x v="0"/>
    <x v="1"/>
    <x v="0"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1"/>
    <s v="Teaching in any of the institutes/colleges/online or offline"/>
    <x v="0"/>
    <s v="Work with 7 to 10 or more people in my team"/>
    <x v="0"/>
    <s v="This will be hard to do, but if it is the right company I would try"/>
    <s v="pritkaralkar@gmail.com"/>
    <x v="0"/>
    <x v="1"/>
    <x v="0"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3"/>
    <s v="Manage and drive End-to-End Projects or Products"/>
    <x v="0"/>
    <s v="Work with 7 to 10 or more people in my team"/>
    <x v="0"/>
    <s v="This will be hard to do, but if it is the right company I would try"/>
    <s v="pritkaralkar@gmail.com"/>
    <x v="0"/>
    <x v="1"/>
    <x v="0"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with 7 to 10 or more people in my team"/>
    <x v="0"/>
    <s v="This will be hard to do, but if it is the right company I would try"/>
    <s v="pritkaralkar@gmail.com"/>
    <x v="0"/>
    <x v="1"/>
    <x v="0"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1"/>
    <s v="Manage and drive End-to-End Projects or Products"/>
    <x v="0"/>
    <s v="Work with 7 to 10 or more people in my team"/>
    <x v="0"/>
    <s v="This will be hard to do, but if it is the right company I would try"/>
    <s v="pritkaralkar@gmail.com"/>
    <x v="0"/>
    <x v="1"/>
    <x v="0"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3"/>
    <s v="Build and develop a Team"/>
    <x v="0"/>
    <s v="Work with 7 to 10 or more people in my team"/>
    <x v="0"/>
    <s v="This will be hard to do, but if it is the right company I would try"/>
    <s v="pritkaralkar@gmail.com"/>
    <x v="0"/>
    <x v="1"/>
    <x v="0"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0"/>
    <s v="Build and develop a Team"/>
    <x v="0"/>
    <s v="Work with 7 to 10 or more people in my team"/>
    <x v="0"/>
    <s v="This will be hard to do, but if it is the right company I would try"/>
    <s v="pritkaralkar@gmail.com"/>
    <x v="0"/>
    <x v="1"/>
    <x v="0"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1"/>
    <s v="Build and develop a Team"/>
    <x v="0"/>
    <s v="Work with 7 to 10 or more people in my team"/>
    <x v="0"/>
    <s v="This will be hard to do, but if it is the right company I would try"/>
    <s v="pritkaralkar@gmail.com"/>
    <x v="0"/>
    <x v="1"/>
    <x v="0"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0"/>
    <s v="Work with 7 to 10 or more people in my team"/>
    <x v="0"/>
    <s v="This will be hard to do, but if it is the right company I would try"/>
    <s v="pritkaralkar@gmail.com"/>
    <x v="0"/>
    <x v="1"/>
    <x v="0"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with 7 to 10 or more people in my team"/>
    <x v="0"/>
    <s v="This will be hard to do, but if it is the right company I would try"/>
    <s v="pritkaralkar@gmail.com"/>
    <x v="0"/>
    <x v="1"/>
    <x v="0"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with 7 to 10 or more people in my team"/>
    <x v="0"/>
    <s v="This will be hard to do, but if it is the right company I would try"/>
    <s v="pritkaralkar@gmail.com"/>
    <x v="0"/>
    <x v="1"/>
    <x v="0"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3"/>
    <s v="Design and Creative strategy in any company"/>
    <x v="1"/>
    <s v="Work with 5 to 6 people in my team, Work with 7 to 10 or more people in my team"/>
    <x v="0"/>
    <s v="This will be hard to do, but if it is the right company I would try"/>
    <s v="swayamjitdalai@gmail.com"/>
    <x v="0"/>
    <x v="2"/>
    <x v="0"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0"/>
    <s v="Design and Creative strategy in any company"/>
    <x v="1"/>
    <s v="Work with 5 to 6 people in my team, Work with 7 to 10 or more people in my team"/>
    <x v="0"/>
    <s v="This will be hard to do, but if it is the right company I would try"/>
    <s v="swayamjitdalai@gmail.com"/>
    <x v="0"/>
    <x v="2"/>
    <x v="0"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5"/>
    <s v="Design and Creative strategy in any company"/>
    <x v="1"/>
    <s v="Work with 5 to 6 people in my team, Work with 7 to 10 or more people in my team"/>
    <x v="0"/>
    <s v="This will be hard to do, but if it is the right company I would try"/>
    <s v="swayamjitdalai@gmail.com"/>
    <x v="0"/>
    <x v="2"/>
    <x v="0"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3"/>
    <s v="Business Operations in any organization"/>
    <x v="1"/>
    <s v="Work with 5 to 6 people in my team, Work with 7 to 10 or more people in my team"/>
    <x v="0"/>
    <s v="This will be hard to do, but if it is the right company I would try"/>
    <s v="swayamjitdalai@gmail.com"/>
    <x v="0"/>
    <x v="2"/>
    <x v="0"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0"/>
    <s v="Business Operations in any organization"/>
    <x v="1"/>
    <s v="Work with 5 to 6 people in my team, Work with 7 to 10 or more people in my team"/>
    <x v="0"/>
    <s v="This will be hard to do, but if it is the right company I would try"/>
    <s v="swayamjitdalai@gmail.com"/>
    <x v="0"/>
    <x v="2"/>
    <x v="0"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5"/>
    <s v="Business Operations in any organization"/>
    <x v="1"/>
    <s v="Work with 5 to 6 people in my team, Work with 7 to 10 or more people in my team"/>
    <x v="0"/>
    <s v="This will be hard to do, but if it is the right company I would try"/>
    <s v="swayamjitdalai@gmail.com"/>
    <x v="0"/>
    <x v="2"/>
    <x v="0"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3"/>
    <s v="Look deeply into Data and generate insights"/>
    <x v="1"/>
    <s v="Work with 5 to 6 people in my team, Work with 7 to 10 or more people in my team"/>
    <x v="0"/>
    <s v="This will be hard to do, but if it is the right company I would try"/>
    <s v="swayamjitdalai@gmail.com"/>
    <x v="0"/>
    <x v="2"/>
    <x v="0"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0"/>
    <s v="Look deeply into Data and generate insights"/>
    <x v="1"/>
    <s v="Work with 5 to 6 people in my team, Work with 7 to 10 or more people in my team"/>
    <x v="0"/>
    <s v="This will be hard to do, but if it is the right company I would try"/>
    <s v="swayamjitdalai@gmail.com"/>
    <x v="0"/>
    <x v="2"/>
    <x v="0"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5"/>
    <s v="Look deeply into Data and generate insights"/>
    <x v="1"/>
    <s v="Work with 5 to 6 people in my team, Work with 7 to 10 or more people in my team"/>
    <x v="0"/>
    <s v="This will be hard to do, but if it is the right company I would try"/>
    <s v="swayamjitdalai@gmail.com"/>
    <x v="0"/>
    <x v="2"/>
    <x v="0"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3"/>
    <s v="Entrepreneur or Start Up"/>
    <x v="1"/>
    <s v="Work with 5 to 6 people in my team, Work with 7 to 10 or more people in my team"/>
    <x v="0"/>
    <s v="This will be hard to do, but if it is the right company I would try"/>
    <s v="swayamjitdalai@gmail.com"/>
    <x v="0"/>
    <x v="2"/>
    <x v="0"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0"/>
    <s v="Entrepreneur or Start Up"/>
    <x v="1"/>
    <s v="Work with 5 to 6 people in my team, Work with 7 to 10 or more people in my team"/>
    <x v="0"/>
    <s v="This will be hard to do, but if it is the right company I would try"/>
    <s v="swayamjitdalai@gmail.com"/>
    <x v="0"/>
    <x v="2"/>
    <x v="0"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5"/>
    <s v="Entrepreneur or Start Up"/>
    <x v="1"/>
    <s v="Work with 5 to 6 people in my team, Work with 7 to 10 or more people in my team"/>
    <x v="0"/>
    <s v="This will be hard to do, but if it is the right company I would try"/>
    <s v="swayamjitdalai@gmail.com"/>
    <x v="0"/>
    <x v="2"/>
    <x v="0"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3"/>
    <s v="Design and Creative strategy in any company"/>
    <x v="0"/>
    <s v="Work with 5 to 6 people in my team"/>
    <x v="0"/>
    <s v="This will be hard to do, but if it is the right company I would try"/>
    <s v="saigopal.214@gmail.com"/>
    <x v="1"/>
    <x v="2"/>
    <x v="0"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0"/>
    <s v="Design and Creative strategy in any company"/>
    <x v="0"/>
    <s v="Work with 5 to 6 people in my team"/>
    <x v="0"/>
    <s v="This will be hard to do, but if it is the right company I would try"/>
    <s v="saigopal.214@gmail.com"/>
    <x v="1"/>
    <x v="2"/>
    <x v="0"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6"/>
    <s v="Design and Creative strategy in any company"/>
    <x v="0"/>
    <s v="Work with 5 to 6 people in my team"/>
    <x v="0"/>
    <s v="This will be hard to do, but if it is the right company I would try"/>
    <s v="saigopal.214@gmail.com"/>
    <x v="1"/>
    <x v="2"/>
    <x v="0"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s v="saigopal.214@gmail.com"/>
    <x v="1"/>
    <x v="2"/>
    <x v="0"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s v="saigopal.214@gmail.com"/>
    <x v="1"/>
    <x v="2"/>
    <x v="0"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6"/>
    <s v="Manage and drive End-to-End Projects or Products"/>
    <x v="0"/>
    <s v="Work with 5 to 6 people in my team"/>
    <x v="0"/>
    <s v="This will be hard to do, but if it is the right company I would try"/>
    <s v="saigopal.214@gmail.com"/>
    <x v="1"/>
    <x v="2"/>
    <x v="0"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3"/>
    <s v="Build and develop a Team"/>
    <x v="0"/>
    <s v="Work with 5 to 6 people in my team"/>
    <x v="0"/>
    <s v="This will be hard to do, but if it is the right company I would try"/>
    <s v="saigopal.214@gmail.com"/>
    <x v="1"/>
    <x v="2"/>
    <x v="0"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0"/>
    <s v="Build and develop a Team"/>
    <x v="0"/>
    <s v="Work with 5 to 6 people in my team"/>
    <x v="0"/>
    <s v="This will be hard to do, but if it is the right company I would try"/>
    <s v="saigopal.214@gmail.com"/>
    <x v="1"/>
    <x v="2"/>
    <x v="0"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6"/>
    <s v="Build and develop a Team"/>
    <x v="0"/>
    <s v="Work with 5 to 6 people in my team"/>
    <x v="0"/>
    <s v="This will be hard to do, but if it is the right company I would try"/>
    <s v="saigopal.214@gmail.com"/>
    <x v="1"/>
    <x v="2"/>
    <x v="0"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3"/>
    <s v="Design and Develop amazing software"/>
    <x v="0"/>
    <s v="Work with 5 to 6 people in my team"/>
    <x v="0"/>
    <s v="This will be hard to do, but if it is the right company I would try"/>
    <s v="saigopal.214@gmail.com"/>
    <x v="1"/>
    <x v="2"/>
    <x v="0"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0"/>
    <s v="Design and Develop amazing software"/>
    <x v="0"/>
    <s v="Work with 5 to 6 people in my team"/>
    <x v="0"/>
    <s v="This will be hard to do, but if it is the right company I would try"/>
    <s v="saigopal.214@gmail.com"/>
    <x v="1"/>
    <x v="2"/>
    <x v="0"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6"/>
    <s v="Design and Develop amazing software"/>
    <x v="0"/>
    <s v="Work with 5 to 6 people in my team"/>
    <x v="0"/>
    <s v="This will be hard to do, but if it is the right company I would try"/>
    <s v="saigopal.214@gmail.com"/>
    <x v="1"/>
    <x v="2"/>
    <x v="0"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s v="adititumulu294@gmail.com"/>
    <x v="2"/>
    <x v="2"/>
    <x v="0"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s v="adititumulu294@gmail.com"/>
    <x v="2"/>
    <x v="2"/>
    <x v="0"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4"/>
    <s v="Design and Creative strategy in any company"/>
    <x v="0"/>
    <s v="Work with 2 to 3 people in my team"/>
    <x v="0"/>
    <s v="This will be hard to do, but if it is the right company I would try"/>
    <s v="adititumulu294@gmail.com"/>
    <x v="2"/>
    <x v="2"/>
    <x v="0"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s v="adititumulu294@gmail.com"/>
    <x v="2"/>
    <x v="2"/>
    <x v="0"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s v="adititumulu294@gmail.com"/>
    <x v="2"/>
    <x v="2"/>
    <x v="0"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0"/>
    <s v="Work with 2 to 3 people in my team"/>
    <x v="0"/>
    <s v="This will be hard to do, but if it is the right company I would try"/>
    <s v="adititumulu294@gmail.com"/>
    <x v="2"/>
    <x v="2"/>
    <x v="0"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s v="adititumulu294@gmail.com"/>
    <x v="2"/>
    <x v="2"/>
    <x v="0"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s v="adititumulu294@gmail.com"/>
    <x v="2"/>
    <x v="2"/>
    <x v="0"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4"/>
    <s v="Build and develop a Team"/>
    <x v="0"/>
    <s v="Work with 2 to 3 people in my team"/>
    <x v="0"/>
    <s v="This will be hard to do, but if it is the right company I would try"/>
    <s v="adititumulu294@gmail.com"/>
    <x v="2"/>
    <x v="2"/>
    <x v="0"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s v="adititumulu294@gmail.com"/>
    <x v="2"/>
    <x v="2"/>
    <x v="0"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s v="adititumulu294@gmail.com"/>
    <x v="2"/>
    <x v="2"/>
    <x v="0"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4"/>
    <s v="Freelancer"/>
    <x v="0"/>
    <s v="Work with 2 to 3 people in my team"/>
    <x v="0"/>
    <s v="This will be hard to do, but if it is the right company I would try"/>
    <s v="adititumulu294@gmail.com"/>
    <x v="2"/>
    <x v="2"/>
    <x v="0"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3"/>
    <s v="Design and Creative strategy in any company"/>
    <x v="0"/>
    <s v="Work with 5 to 6 people in my team"/>
    <x v="0"/>
    <s v="Will work for 7 years or more"/>
    <s v="pratikpawar6900@gmail.com"/>
    <x v="2"/>
    <x v="2"/>
    <x v="0"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0"/>
    <s v="Design and Creative strategy in any company"/>
    <x v="0"/>
    <s v="Work with 5 to 6 people in my team"/>
    <x v="0"/>
    <s v="Will work for 7 years or more"/>
    <s v="pratikpawar6900@gmail.com"/>
    <x v="2"/>
    <x v="2"/>
    <x v="0"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4"/>
    <s v="Design and Creative strategy in any company"/>
    <x v="0"/>
    <s v="Work with 5 to 6 people in my team"/>
    <x v="0"/>
    <s v="Will work for 7 years or more"/>
    <s v="pratikpawar6900@gmail.com"/>
    <x v="2"/>
    <x v="2"/>
    <x v="0"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3"/>
    <s v="Business Operations in any organization"/>
    <x v="0"/>
    <s v="Work with 5 to 6 people in my team"/>
    <x v="0"/>
    <s v="Will work for 7 years or more"/>
    <s v="pratikpawar6900@gmail.com"/>
    <x v="2"/>
    <x v="2"/>
    <x v="0"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0"/>
    <s v="Business Operations in any organization"/>
    <x v="0"/>
    <s v="Work with 5 to 6 people in my team"/>
    <x v="0"/>
    <s v="Will work for 7 years or more"/>
    <s v="pratikpawar6900@gmail.com"/>
    <x v="2"/>
    <x v="2"/>
    <x v="0"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4"/>
    <s v="Business Operations in any organization"/>
    <x v="0"/>
    <s v="Work with 5 to 6 people in my team"/>
    <x v="0"/>
    <s v="Will work for 7 years or more"/>
    <s v="pratikpawar6900@gmail.com"/>
    <x v="2"/>
    <x v="2"/>
    <x v="0"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3"/>
    <s v="Entrepreneur or Start Up"/>
    <x v="0"/>
    <s v="Work with 5 to 6 people in my team"/>
    <x v="0"/>
    <s v="Will work for 7 years or more"/>
    <s v="pratikpawar6900@gmail.com"/>
    <x v="2"/>
    <x v="2"/>
    <x v="0"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0"/>
    <s v="Entrepreneur or Start Up"/>
    <x v="0"/>
    <s v="Work with 5 to 6 people in my team"/>
    <x v="0"/>
    <s v="Will work for 7 years or more"/>
    <s v="pratikpawar6900@gmail.com"/>
    <x v="2"/>
    <x v="2"/>
    <x v="0"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4"/>
    <s v="Entrepreneur or Start Up"/>
    <x v="0"/>
    <s v="Work with 5 to 6 people in my team"/>
    <x v="0"/>
    <s v="Will work for 7 years or more"/>
    <s v="pratikpawar6900@gmail.com"/>
    <x v="2"/>
    <x v="2"/>
    <x v="0"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3"/>
    <s v="Manufacturing / Oil and Gas/ Construction / Hard Physical Work related"/>
    <x v="0"/>
    <s v="Work with 5 to 6 people in my team"/>
    <x v="0"/>
    <s v="Will work for 7 years or more"/>
    <s v="pratikpawar6900@gmail.com"/>
    <x v="2"/>
    <x v="2"/>
    <x v="0"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0"/>
    <s v="Manufacturing / Oil and Gas/ Construction / Hard Physical Work related"/>
    <x v="0"/>
    <s v="Work with 5 to 6 people in my team"/>
    <x v="0"/>
    <s v="Will work for 7 years or more"/>
    <s v="pratikpawar6900@gmail.com"/>
    <x v="2"/>
    <x v="2"/>
    <x v="0"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4"/>
    <s v="Manufacturing / Oil and Gas/ Construction / Hard Physical Work related"/>
    <x v="0"/>
    <s v="Work with 5 to 6 people in my team"/>
    <x v="0"/>
    <s v="Will work for 7 years or more"/>
    <s v="pratikpawar6900@gmail.com"/>
    <x v="2"/>
    <x v="2"/>
    <x v="0"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3"/>
    <s v="Design and Creative strategy in any company"/>
    <x v="2"/>
    <s v="Work with 5 to 6 people in my team"/>
    <x v="0"/>
    <s v="This will be hard to do, but if it is the right company I would try"/>
    <s v="200801091@rajalakshmi.edu.in"/>
    <x v="3"/>
    <x v="1"/>
    <x v="0"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0"/>
    <s v="Design and Creative strategy in any company"/>
    <x v="2"/>
    <s v="Work with 5 to 6 people in my team"/>
    <x v="0"/>
    <s v="This will be hard to do, but if it is the right company I would try"/>
    <s v="200801091@rajalakshmi.edu.in"/>
    <x v="3"/>
    <x v="1"/>
    <x v="0"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1"/>
    <s v="Design and Creative strategy in any company"/>
    <x v="2"/>
    <s v="Work with 5 to 6 people in my team"/>
    <x v="0"/>
    <s v="This will be hard to do, but if it is the right company I would try"/>
    <s v="200801091@rajalakshmi.edu.in"/>
    <x v="3"/>
    <x v="1"/>
    <x v="0"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3"/>
    <s v="Teaching in any of the institutes/colleges/online or offline"/>
    <x v="2"/>
    <s v="Work with 5 to 6 people in my team"/>
    <x v="0"/>
    <s v="This will be hard to do, but if it is the right company I would try"/>
    <s v="200801091@rajalakshmi.edu.in"/>
    <x v="3"/>
    <x v="1"/>
    <x v="0"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0"/>
    <s v="Teaching in any of the institutes/colleges/online or offline"/>
    <x v="2"/>
    <s v="Work with 5 to 6 people in my team"/>
    <x v="0"/>
    <s v="This will be hard to do, but if it is the right company I would try"/>
    <s v="200801091@rajalakshmi.edu.in"/>
    <x v="3"/>
    <x v="1"/>
    <x v="0"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1"/>
    <s v="Teaching in any of the institutes/colleges/online or offline"/>
    <x v="2"/>
    <s v="Work with 5 to 6 people in my team"/>
    <x v="0"/>
    <s v="This will be hard to do, but if it is the right company I would try"/>
    <s v="200801091@rajalakshmi.edu.in"/>
    <x v="3"/>
    <x v="1"/>
    <x v="0"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3"/>
    <s v="Design and Develop amazing software"/>
    <x v="2"/>
    <s v="Work with 5 to 6 people in my team"/>
    <x v="0"/>
    <s v="This will be hard to do, but if it is the right company I would try"/>
    <s v="200801091@rajalakshmi.edu.in"/>
    <x v="3"/>
    <x v="1"/>
    <x v="0"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0"/>
    <s v="Design and Develop amazing software"/>
    <x v="2"/>
    <s v="Work with 5 to 6 people in my team"/>
    <x v="0"/>
    <s v="This will be hard to do, but if it is the right company I would try"/>
    <s v="200801091@rajalakshmi.edu.in"/>
    <x v="3"/>
    <x v="1"/>
    <x v="0"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1"/>
    <s v="Design and Develop amazing software"/>
    <x v="2"/>
    <s v="Work with 5 to 6 people in my team"/>
    <x v="0"/>
    <s v="This will be hard to do, but if it is the right company I would try"/>
    <s v="200801091@rajalakshmi.edu.in"/>
    <x v="3"/>
    <x v="1"/>
    <x v="0"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3"/>
    <s v="Manufacturing / Oil and Gas/ Construction / Hard Physical Work related"/>
    <x v="2"/>
    <s v="Work with 5 to 6 people in my team"/>
    <x v="0"/>
    <s v="This will be hard to do, but if it is the right company I would try"/>
    <s v="200801091@rajalakshmi.edu.in"/>
    <x v="3"/>
    <x v="1"/>
    <x v="0"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0"/>
    <s v="Manufacturing / Oil and Gas/ Construction / Hard Physical Work related"/>
    <x v="2"/>
    <s v="Work with 5 to 6 people in my team"/>
    <x v="0"/>
    <s v="This will be hard to do, but if it is the right company I would try"/>
    <s v="200801091@rajalakshmi.edu.in"/>
    <x v="3"/>
    <x v="1"/>
    <x v="0"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1"/>
    <s v="Manufacturing / Oil and Gas/ Construction / Hard Physical Work related"/>
    <x v="2"/>
    <s v="Work with 5 to 6 people in my team"/>
    <x v="0"/>
    <s v="This will be hard to do, but if it is the right company I would try"/>
    <s v="200801091@rajalakshmi.edu.in"/>
    <x v="3"/>
    <x v="1"/>
    <x v="0"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3"/>
    <s v="Design and Develop amazing software"/>
    <x v="0"/>
    <s v="Work with 2 to 3 people in my team, Work with 5 to 6 people in my team"/>
    <x v="0"/>
    <s v="This will be hard to do, but if it is the right company I would try"/>
    <s v="200801074@rajalakshmi.edu.in"/>
    <x v="2"/>
    <x v="2"/>
    <x v="0"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Design and Develop amazing software"/>
    <x v="0"/>
    <s v="Work with 2 to 3 people in my team, Work with 5 to 6 people in my team"/>
    <x v="0"/>
    <s v="This will be hard to do, but if it is the right company I would try"/>
    <s v="200801074@rajalakshmi.edu.in"/>
    <x v="2"/>
    <x v="2"/>
    <x v="0"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5"/>
    <s v="Design and Develop amazing software"/>
    <x v="0"/>
    <s v="Work with 2 to 3 people in my team, Work with 5 to 6 people in my team"/>
    <x v="0"/>
    <s v="This will be hard to do, but if it is the right company I would try"/>
    <s v="200801074@rajalakshmi.edu.in"/>
    <x v="2"/>
    <x v="2"/>
    <x v="0"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200801074@rajalakshmi.edu.in"/>
    <x v="2"/>
    <x v="2"/>
    <x v="0"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200801074@rajalakshmi.edu.in"/>
    <x v="2"/>
    <x v="2"/>
    <x v="0"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200801074@rajalakshmi.edu.in"/>
    <x v="2"/>
    <x v="2"/>
    <x v="0"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3"/>
    <s v="Entrepreneur or Start Up"/>
    <x v="0"/>
    <s v="Work with 2 to 3 people in my team, Work with 5 to 6 people in my team"/>
    <x v="0"/>
    <s v="This will be hard to do, but if it is the right company I would try"/>
    <s v="200801074@rajalakshmi.edu.in"/>
    <x v="2"/>
    <x v="2"/>
    <x v="0"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Entrepreneur or Start Up"/>
    <x v="0"/>
    <s v="Work with 2 to 3 people in my team, Work with 5 to 6 people in my team"/>
    <x v="0"/>
    <s v="This will be hard to do, but if it is the right company I would try"/>
    <s v="200801074@rajalakshmi.edu.in"/>
    <x v="2"/>
    <x v="2"/>
    <x v="0"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5"/>
    <s v="Entrepreneur or Start Up"/>
    <x v="0"/>
    <s v="Work with 2 to 3 people in my team, Work with 5 to 6 people in my team"/>
    <x v="0"/>
    <s v="This will be hard to do, but if it is the right company I would try"/>
    <s v="200801074@rajalakshmi.edu.in"/>
    <x v="2"/>
    <x v="2"/>
    <x v="0"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3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200801074@rajalakshmi.edu.in"/>
    <x v="2"/>
    <x v="2"/>
    <x v="0"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200801074@rajalakshmi.edu.in"/>
    <x v="2"/>
    <x v="2"/>
    <x v="0"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5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200801074@rajalakshmi.edu.in"/>
    <x v="2"/>
    <x v="2"/>
    <x v="0"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deepakkumargouda425@gmail.com"/>
    <x v="1"/>
    <x v="3"/>
    <x v="0"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deepakkumargouda425@gmail.com"/>
    <x v="1"/>
    <x v="3"/>
    <x v="0"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deepakkumargouda425@gmail.com"/>
    <x v="1"/>
    <x v="3"/>
    <x v="0"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s v="deepakkumargouda425@gmail.com"/>
    <x v="1"/>
    <x v="3"/>
    <x v="0"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s v="deepakkumargouda425@gmail.com"/>
    <x v="1"/>
    <x v="3"/>
    <x v="0"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s v="deepakkumargouda425@gmail.com"/>
    <x v="1"/>
    <x v="3"/>
    <x v="0"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deepakkumargouda425@gmail.com"/>
    <x v="1"/>
    <x v="3"/>
    <x v="0"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s v="deepakkumargouda425@gmail.com"/>
    <x v="1"/>
    <x v="3"/>
    <x v="0"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s v="deepakkumargouda425@gmail.com"/>
    <x v="1"/>
    <x v="3"/>
    <x v="0"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s v="deepakkumargouda425@gmail.com"/>
    <x v="1"/>
    <x v="3"/>
    <x v="0"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5"/>
    <s v="An Artificial Intelligence Specialist / Talking to Robots"/>
    <x v="0"/>
    <s v="Work with 5 to 6 people in my team"/>
    <x v="0"/>
    <s v="This will be hard to do, but if it is the right company I would try"/>
    <s v="deepakkumargouda425@gmail.com"/>
    <x v="1"/>
    <x v="3"/>
    <x v="0"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s v="deepakkumargouda425@gmail.com"/>
    <x v="1"/>
    <x v="3"/>
    <x v="0"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3"/>
    <s v="Design and Creative strategy in any company"/>
    <x v="0"/>
    <s v="Work with 2 to 3 people in my team"/>
    <x v="0"/>
    <s v="This will be hard to do, but if it is the right company I would try"/>
    <s v="nikitakote30@gmail.com"/>
    <x v="1"/>
    <x v="1"/>
    <x v="0"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0"/>
    <s v="Design and Creative strategy in any company"/>
    <x v="0"/>
    <s v="Work with 2 to 3 people in my team"/>
    <x v="0"/>
    <s v="This will be hard to do, but if it is the right company I would try"/>
    <s v="nikitakote30@gmail.com"/>
    <x v="1"/>
    <x v="1"/>
    <x v="0"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1"/>
    <s v="Design and Creative strategy in any company"/>
    <x v="0"/>
    <s v="Work with 2 to 3 people in my team"/>
    <x v="0"/>
    <s v="This will be hard to do, but if it is the right company I would try"/>
    <s v="nikitakote30@gmail.com"/>
    <x v="1"/>
    <x v="1"/>
    <x v="0"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3"/>
    <s v="Teaching in any of the institutes/colleges/online or offline"/>
    <x v="0"/>
    <s v="Work with 2 to 3 people in my team"/>
    <x v="0"/>
    <s v="This will be hard to do, but if it is the right company I would try"/>
    <s v="nikitakote30@gmail.com"/>
    <x v="1"/>
    <x v="1"/>
    <x v="0"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0"/>
    <s v="Teaching in any of the institutes/colleges/online or offline"/>
    <x v="0"/>
    <s v="Work with 2 to 3 people in my team"/>
    <x v="0"/>
    <s v="This will be hard to do, but if it is the right company I would try"/>
    <s v="nikitakote30@gmail.com"/>
    <x v="1"/>
    <x v="1"/>
    <x v="0"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1"/>
    <s v="Teaching in any of the institutes/colleges/online or offline"/>
    <x v="0"/>
    <s v="Work with 2 to 3 people in my team"/>
    <x v="0"/>
    <s v="This will be hard to do, but if it is the right company I would try"/>
    <s v="nikitakote30@gmail.com"/>
    <x v="1"/>
    <x v="1"/>
    <x v="0"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3"/>
    <s v="Build and develop a Team"/>
    <x v="0"/>
    <s v="Work with 2 to 3 people in my team"/>
    <x v="0"/>
    <s v="This will be hard to do, but if it is the right company I would try"/>
    <s v="nikitakote30@gmail.com"/>
    <x v="1"/>
    <x v="1"/>
    <x v="0"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0"/>
    <s v="Build and develop a Team"/>
    <x v="0"/>
    <s v="Work with 2 to 3 people in my team"/>
    <x v="0"/>
    <s v="This will be hard to do, but if it is the right company I would try"/>
    <s v="nikitakote30@gmail.com"/>
    <x v="1"/>
    <x v="1"/>
    <x v="0"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1"/>
    <s v="Build and develop a Team"/>
    <x v="0"/>
    <s v="Work with 2 to 3 people in my team"/>
    <x v="0"/>
    <s v="This will be hard to do, but if it is the right company I would try"/>
    <s v="nikitakote30@gmail.com"/>
    <x v="1"/>
    <x v="1"/>
    <x v="0"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3"/>
    <s v="Entrepreneur or Start Up"/>
    <x v="0"/>
    <s v="Work with 2 to 3 people in my team"/>
    <x v="0"/>
    <s v="This will be hard to do, but if it is the right company I would try"/>
    <s v="nikitakote30@gmail.com"/>
    <x v="1"/>
    <x v="1"/>
    <x v="0"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0"/>
    <s v="Entrepreneur or Start Up"/>
    <x v="0"/>
    <s v="Work with 2 to 3 people in my team"/>
    <x v="0"/>
    <s v="This will be hard to do, but if it is the right company I would try"/>
    <s v="nikitakote30@gmail.com"/>
    <x v="1"/>
    <x v="1"/>
    <x v="0"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1"/>
    <s v="Entrepreneur or Start Up"/>
    <x v="0"/>
    <s v="Work with 2 to 3 people in my team"/>
    <x v="0"/>
    <s v="This will be hard to do, but if it is the right company I would try"/>
    <s v="nikitakote30@gmail.com"/>
    <x v="1"/>
    <x v="1"/>
    <x v="0"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0"/>
    <s v="Business Operations in any organization"/>
    <x v="2"/>
    <s v="Work alone"/>
    <x v="0"/>
    <s v="No way"/>
    <s v="sreekailash14@gmail.com"/>
    <x v="2"/>
    <x v="2"/>
    <x v="0"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1"/>
    <s v="Business Operations in any organization"/>
    <x v="2"/>
    <s v="Work alone"/>
    <x v="0"/>
    <s v="No way"/>
    <s v="sreekailash14@gmail.com"/>
    <x v="2"/>
    <x v="2"/>
    <x v="0"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6"/>
    <s v="Business Operations in any organization"/>
    <x v="2"/>
    <s v="Work alone"/>
    <x v="0"/>
    <s v="No way"/>
    <s v="sreekailash14@gmail.com"/>
    <x v="2"/>
    <x v="2"/>
    <x v="0"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0"/>
    <s v="Build and develop a Team"/>
    <x v="2"/>
    <s v="Work alone"/>
    <x v="0"/>
    <s v="No way"/>
    <s v="sreekailash14@gmail.com"/>
    <x v="2"/>
    <x v="2"/>
    <x v="0"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1"/>
    <s v="Build and develop a Team"/>
    <x v="2"/>
    <s v="Work alone"/>
    <x v="0"/>
    <s v="No way"/>
    <s v="sreekailash14@gmail.com"/>
    <x v="2"/>
    <x v="2"/>
    <x v="0"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6"/>
    <s v="Build and develop a Team"/>
    <x v="2"/>
    <s v="Work alone"/>
    <x v="0"/>
    <s v="No way"/>
    <s v="sreekailash14@gmail.com"/>
    <x v="2"/>
    <x v="2"/>
    <x v="0"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0"/>
    <s v="Entrepreneur or Start Up"/>
    <x v="2"/>
    <s v="Work alone"/>
    <x v="0"/>
    <s v="No way"/>
    <s v="sreekailash14@gmail.com"/>
    <x v="2"/>
    <x v="2"/>
    <x v="0"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1"/>
    <s v="Entrepreneur or Start Up"/>
    <x v="2"/>
    <s v="Work alone"/>
    <x v="0"/>
    <s v="No way"/>
    <s v="sreekailash14@gmail.com"/>
    <x v="2"/>
    <x v="2"/>
    <x v="0"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6"/>
    <s v="Entrepreneur or Start Up"/>
    <x v="2"/>
    <s v="Work alone"/>
    <x v="0"/>
    <s v="No way"/>
    <s v="sreekailash14@gmail.com"/>
    <x v="2"/>
    <x v="2"/>
    <x v="0"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0"/>
    <s v="I Want to sell things/Sales"/>
    <x v="2"/>
    <s v="Work alone"/>
    <x v="0"/>
    <s v="No way"/>
    <s v="sreekailash14@gmail.com"/>
    <x v="2"/>
    <x v="2"/>
    <x v="0"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1"/>
    <s v="I Want to sell things/Sales"/>
    <x v="2"/>
    <s v="Work alone"/>
    <x v="0"/>
    <s v="No way"/>
    <s v="sreekailash14@gmail.com"/>
    <x v="2"/>
    <x v="2"/>
    <x v="0"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6"/>
    <s v="I Want to sell things/Sales"/>
    <x v="2"/>
    <s v="Work alone"/>
    <x v="0"/>
    <s v="No way"/>
    <s v="sreekailash14@gmail.com"/>
    <x v="2"/>
    <x v="2"/>
    <x v="0"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0"/>
    <s v="Design and Creative strategy in any company"/>
    <x v="0"/>
    <s v="Work with 5 to 6 people in my team"/>
    <x v="0"/>
    <s v="This will be hard to do, but if it is the right company I would try"/>
    <s v="smitasahu848@gmail.com"/>
    <x v="1"/>
    <x v="0"/>
    <x v="0"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1"/>
    <s v="Design and Creative strategy in any company"/>
    <x v="0"/>
    <s v="Work with 5 to 6 people in my team"/>
    <x v="0"/>
    <s v="This will be hard to do, but if it is the right company I would try"/>
    <s v="smitasahu848@gmail.com"/>
    <x v="1"/>
    <x v="0"/>
    <x v="0"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4"/>
    <s v="Design and Creative strategy in any company"/>
    <x v="0"/>
    <s v="Work with 5 to 6 people in my team"/>
    <x v="0"/>
    <s v="This will be hard to do, but if it is the right company I would try"/>
    <s v="smitasahu848@gmail.com"/>
    <x v="1"/>
    <x v="0"/>
    <x v="0"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s v="smitasahu848@gmail.com"/>
    <x v="1"/>
    <x v="0"/>
    <x v="0"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1"/>
    <s v="Business Operations in any organization"/>
    <x v="0"/>
    <s v="Work with 5 to 6 people in my team"/>
    <x v="0"/>
    <s v="This will be hard to do, but if it is the right company I would try"/>
    <s v="smitasahu848@gmail.com"/>
    <x v="1"/>
    <x v="0"/>
    <x v="0"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4"/>
    <s v="Business Operations in any organization"/>
    <x v="0"/>
    <s v="Work with 5 to 6 people in my team"/>
    <x v="0"/>
    <s v="This will be hard to do, but if it is the right company I would try"/>
    <s v="smitasahu848@gmail.com"/>
    <x v="1"/>
    <x v="0"/>
    <x v="0"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0"/>
    <s v="Design and Develop amazing software"/>
    <x v="0"/>
    <s v="Work with 5 to 6 people in my team"/>
    <x v="0"/>
    <s v="This will be hard to do, but if it is the right company I would try"/>
    <s v="smitasahu848@gmail.com"/>
    <x v="1"/>
    <x v="0"/>
    <x v="0"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1"/>
    <s v="Design and Develop amazing software"/>
    <x v="0"/>
    <s v="Work with 5 to 6 people in my team"/>
    <x v="0"/>
    <s v="This will be hard to do, but if it is the right company I would try"/>
    <s v="smitasahu848@gmail.com"/>
    <x v="1"/>
    <x v="0"/>
    <x v="0"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4"/>
    <s v="Design and Develop amazing software"/>
    <x v="0"/>
    <s v="Work with 5 to 6 people in my team"/>
    <x v="0"/>
    <s v="This will be hard to do, but if it is the right company I would try"/>
    <s v="smitasahu848@gmail.com"/>
    <x v="1"/>
    <x v="0"/>
    <x v="0"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0"/>
    <s v="Become a content Creator in some platform"/>
    <x v="0"/>
    <s v="Work with 5 to 6 people in my team"/>
    <x v="0"/>
    <s v="This will be hard to do, but if it is the right company I would try"/>
    <s v="smitasahu848@gmail.com"/>
    <x v="1"/>
    <x v="0"/>
    <x v="0"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1"/>
    <s v="Become a content Creator in some platform"/>
    <x v="0"/>
    <s v="Work with 5 to 6 people in my team"/>
    <x v="0"/>
    <s v="This will be hard to do, but if it is the right company I would try"/>
    <s v="smitasahu848@gmail.com"/>
    <x v="1"/>
    <x v="0"/>
    <x v="0"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4"/>
    <s v="Become a content Creator in some platform"/>
    <x v="0"/>
    <s v="Work with 5 to 6 people in my team"/>
    <x v="0"/>
    <s v="This will be hard to do, but if it is the right company I would try"/>
    <s v="smitasahu848@gmail.com"/>
    <x v="1"/>
    <x v="0"/>
    <x v="0"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3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No way"/>
    <s v="slingesh2000@gmail.com"/>
    <x v="0"/>
    <x v="2"/>
    <x v="0"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0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No way"/>
    <s v="slingesh2000@gmail.com"/>
    <x v="0"/>
    <x v="2"/>
    <x v="0"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5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No way"/>
    <s v="slingesh2000@gmail.com"/>
    <x v="0"/>
    <x v="2"/>
    <x v="0"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3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No way"/>
    <s v="slingesh2000@gmail.com"/>
    <x v="0"/>
    <x v="2"/>
    <x v="0"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0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No way"/>
    <s v="slingesh2000@gmail.com"/>
    <x v="0"/>
    <x v="2"/>
    <x v="0"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5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No way"/>
    <s v="slingesh2000@gmail.com"/>
    <x v="0"/>
    <x v="2"/>
    <x v="0"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3"/>
    <s v="Build and develop a Team"/>
    <x v="0"/>
    <s v="Work alone, Work with 2 to 3 people in my team, Work with 5 to 6 people in my team, Work with 7 to 10 or more people in my team, Work with more than 10 people in my team"/>
    <x v="0"/>
    <s v="No way"/>
    <s v="slingesh2000@gmail.com"/>
    <x v="0"/>
    <x v="2"/>
    <x v="0"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0"/>
    <s v="Build and develop a Team"/>
    <x v="0"/>
    <s v="Work alone, Work with 2 to 3 people in my team, Work with 5 to 6 people in my team, Work with 7 to 10 or more people in my team, Work with more than 10 people in my team"/>
    <x v="0"/>
    <s v="No way"/>
    <s v="slingesh2000@gmail.com"/>
    <x v="0"/>
    <x v="2"/>
    <x v="0"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5"/>
    <s v="Build and develop a Team"/>
    <x v="0"/>
    <s v="Work alone, Work with 2 to 3 people in my team, Work with 5 to 6 people in my team, Work with 7 to 10 or more people in my team, Work with more than 10 people in my team"/>
    <x v="0"/>
    <s v="No way"/>
    <s v="slingesh2000@gmail.com"/>
    <x v="0"/>
    <x v="2"/>
    <x v="0"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3"/>
    <s v="Design and Develop amazing software"/>
    <x v="0"/>
    <s v="Work alone, Work with 2 to 3 people in my team, Work with 5 to 6 people in my team, Work with 7 to 10 or more people in my team, Work with more than 10 people in my team"/>
    <x v="0"/>
    <s v="No way"/>
    <s v="slingesh2000@gmail.com"/>
    <x v="0"/>
    <x v="2"/>
    <x v="0"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0"/>
    <s v="Design and Develop amazing software"/>
    <x v="0"/>
    <s v="Work alone, Work with 2 to 3 people in my team, Work with 5 to 6 people in my team, Work with 7 to 10 or more people in my team, Work with more than 10 people in my team"/>
    <x v="0"/>
    <s v="No way"/>
    <s v="slingesh2000@gmail.com"/>
    <x v="0"/>
    <x v="2"/>
    <x v="0"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5"/>
    <s v="Design and Develop amazing software"/>
    <x v="0"/>
    <s v="Work alone, Work with 2 to 3 people in my team, Work with 5 to 6 people in my team, Work with 7 to 10 or more people in my team, Work with more than 10 people in my team"/>
    <x v="0"/>
    <s v="No way"/>
    <s v="slingesh2000@gmail.com"/>
    <x v="0"/>
    <x v="2"/>
    <x v="0"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3"/>
    <s v="Manage and drive End-to-End Projects or Products"/>
    <x v="4"/>
    <s v="Work with 5 to 6 people in my team"/>
    <x v="0"/>
    <s v="This will be hard to do, but if it is the right company I would try"/>
    <s v="hitmansharma452002@gmail.com"/>
    <x v="2"/>
    <x v="2"/>
    <x v="0"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0"/>
    <s v="Manage and drive End-to-End Projects or Products"/>
    <x v="4"/>
    <s v="Work with 5 to 6 people in my team"/>
    <x v="0"/>
    <s v="This will be hard to do, but if it is the right company I would try"/>
    <s v="hitmansharma452002@gmail.com"/>
    <x v="2"/>
    <x v="2"/>
    <x v="0"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6"/>
    <s v="Manage and drive End-to-End Projects or Products"/>
    <x v="4"/>
    <s v="Work with 5 to 6 people in my team"/>
    <x v="0"/>
    <s v="This will be hard to do, but if it is the right company I would try"/>
    <s v="hitmansharma452002@gmail.com"/>
    <x v="2"/>
    <x v="2"/>
    <x v="0"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3"/>
    <s v="Build and develop a Team"/>
    <x v="4"/>
    <s v="Work with 5 to 6 people in my team"/>
    <x v="0"/>
    <s v="This will be hard to do, but if it is the right company I would try"/>
    <s v="hitmansharma452002@gmail.com"/>
    <x v="2"/>
    <x v="2"/>
    <x v="0"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0"/>
    <s v="Build and develop a Team"/>
    <x v="4"/>
    <s v="Work with 5 to 6 people in my team"/>
    <x v="0"/>
    <s v="This will be hard to do, but if it is the right company I would try"/>
    <s v="hitmansharma452002@gmail.com"/>
    <x v="2"/>
    <x v="2"/>
    <x v="0"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6"/>
    <s v="Build and develop a Team"/>
    <x v="4"/>
    <s v="Work with 5 to 6 people in my team"/>
    <x v="0"/>
    <s v="This will be hard to do, but if it is the right company I would try"/>
    <s v="hitmansharma452002@gmail.com"/>
    <x v="2"/>
    <x v="2"/>
    <x v="0"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3"/>
    <s v="Look deeply into Data and generate insights"/>
    <x v="4"/>
    <s v="Work with 5 to 6 people in my team"/>
    <x v="0"/>
    <s v="This will be hard to do, but if it is the right company I would try"/>
    <s v="hitmansharma452002@gmail.com"/>
    <x v="2"/>
    <x v="2"/>
    <x v="0"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0"/>
    <s v="Look deeply into Data and generate insights"/>
    <x v="4"/>
    <s v="Work with 5 to 6 people in my team"/>
    <x v="0"/>
    <s v="This will be hard to do, but if it is the right company I would try"/>
    <s v="hitmansharma452002@gmail.com"/>
    <x v="2"/>
    <x v="2"/>
    <x v="0"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6"/>
    <s v="Look deeply into Data and generate insights"/>
    <x v="4"/>
    <s v="Work with 5 to 6 people in my team"/>
    <x v="0"/>
    <s v="This will be hard to do, but if it is the right company I would try"/>
    <s v="hitmansharma452002@gmail.com"/>
    <x v="2"/>
    <x v="2"/>
    <x v="0"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3"/>
    <s v="Manufacturing / Oil and Gas/ Construction / Hard Physical Work related"/>
    <x v="4"/>
    <s v="Work with 5 to 6 people in my team"/>
    <x v="0"/>
    <s v="This will be hard to do, but if it is the right company I would try"/>
    <s v="hitmansharma452002@gmail.com"/>
    <x v="2"/>
    <x v="2"/>
    <x v="0"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0"/>
    <s v="Manufacturing / Oil and Gas/ Construction / Hard Physical Work related"/>
    <x v="4"/>
    <s v="Work with 5 to 6 people in my team"/>
    <x v="0"/>
    <s v="This will be hard to do, but if it is the right company I would try"/>
    <s v="hitmansharma452002@gmail.com"/>
    <x v="2"/>
    <x v="2"/>
    <x v="0"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6"/>
    <s v="Manufacturing / Oil and Gas/ Construction / Hard Physical Work related"/>
    <x v="4"/>
    <s v="Work with 5 to 6 people in my team"/>
    <x v="0"/>
    <s v="This will be hard to do, but if it is the right company I would try"/>
    <s v="hitmansharma452002@gmail.com"/>
    <x v="2"/>
    <x v="2"/>
    <x v="0"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ayushtayal08@gmail.com"/>
    <x v="1"/>
    <x v="2"/>
    <x v="0"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ayushtayal08@gmail.com"/>
    <x v="1"/>
    <x v="2"/>
    <x v="0"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ayushtayal08@gmail.com"/>
    <x v="1"/>
    <x v="2"/>
    <x v="0"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ayushtayal08@gmail.com"/>
    <x v="1"/>
    <x v="2"/>
    <x v="0"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ayushtayal08@gmail.com"/>
    <x v="1"/>
    <x v="2"/>
    <x v="0"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ayushtayal08@gmail.com"/>
    <x v="1"/>
    <x v="2"/>
    <x v="0"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s v="ayushtayal08@gmail.com"/>
    <x v="1"/>
    <x v="2"/>
    <x v="0"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ayushtayal08@gmail.com"/>
    <x v="1"/>
    <x v="2"/>
    <x v="0"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s v="ayushtayal08@gmail.com"/>
    <x v="1"/>
    <x v="2"/>
    <x v="0"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3"/>
    <s v="Manufacturing / Oil and Gas/ Construction / Hard Physical Work related"/>
    <x v="0"/>
    <s v="Work with 5 to 6 people in my team"/>
    <x v="0"/>
    <s v="This will be hard to do, but if it is the right company I would try"/>
    <s v="ayushtayal08@gmail.com"/>
    <x v="1"/>
    <x v="2"/>
    <x v="0"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0"/>
    <s v="Manufacturing / Oil and Gas/ Construction / Hard Physical Work related"/>
    <x v="0"/>
    <s v="Work with 5 to 6 people in my team"/>
    <x v="0"/>
    <s v="This will be hard to do, but if it is the right company I would try"/>
    <s v="ayushtayal08@gmail.com"/>
    <x v="1"/>
    <x v="2"/>
    <x v="0"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5"/>
    <s v="Manufacturing / Oil and Gas/ Construction / Hard Physical Work related"/>
    <x v="0"/>
    <s v="Work with 5 to 6 people in my team"/>
    <x v="0"/>
    <s v="This will be hard to do, but if it is the right company I would try"/>
    <s v="ayushtayal08@gmail.com"/>
    <x v="1"/>
    <x v="2"/>
    <x v="0"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with 5 to 6 people in my team"/>
    <x v="0"/>
    <s v="No way"/>
    <s v="gauravsingh0527@gmail.com"/>
    <x v="2"/>
    <x v="6"/>
    <x v="0"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5"/>
    <s v="Business Operations in any organization"/>
    <x v="0"/>
    <s v="Work with 5 to 6 people in my team"/>
    <x v="0"/>
    <s v="No way"/>
    <s v="gauravsingh0527@gmail.com"/>
    <x v="2"/>
    <x v="6"/>
    <x v="0"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6"/>
    <s v="Business Operations in any organization"/>
    <x v="0"/>
    <s v="Work with 5 to 6 people in my team"/>
    <x v="0"/>
    <s v="No way"/>
    <s v="gauravsingh0527@gmail.com"/>
    <x v="2"/>
    <x v="6"/>
    <x v="0"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5 to 6 people in my team"/>
    <x v="0"/>
    <s v="No way"/>
    <s v="gauravsingh0527@gmail.com"/>
    <x v="2"/>
    <x v="6"/>
    <x v="0"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with 5 to 6 people in my team"/>
    <x v="0"/>
    <s v="No way"/>
    <s v="gauravsingh0527@gmail.com"/>
    <x v="2"/>
    <x v="6"/>
    <x v="0"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6"/>
    <s v="Look deeply into Data and generate insights"/>
    <x v="0"/>
    <s v="Work with 5 to 6 people in my team"/>
    <x v="0"/>
    <s v="No way"/>
    <s v="gauravsingh0527@gmail.com"/>
    <x v="2"/>
    <x v="6"/>
    <x v="0"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0"/>
    <s v="Work with 5 to 6 people in my team"/>
    <x v="0"/>
    <s v="No way"/>
    <s v="gauravsingh0527@gmail.com"/>
    <x v="2"/>
    <x v="6"/>
    <x v="0"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5"/>
    <s v="An Artificial Intelligence Specialist / Talking to Robots"/>
    <x v="0"/>
    <s v="Work with 5 to 6 people in my team"/>
    <x v="0"/>
    <s v="No way"/>
    <s v="gauravsingh0527@gmail.com"/>
    <x v="2"/>
    <x v="6"/>
    <x v="0"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6"/>
    <s v="An Artificial Intelligence Specialist / Talking to Robots"/>
    <x v="0"/>
    <s v="Work with 5 to 6 people in my team"/>
    <x v="0"/>
    <s v="No way"/>
    <s v="gauravsingh0527@gmail.com"/>
    <x v="2"/>
    <x v="6"/>
    <x v="0"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3"/>
    <s v="Manufacturing / Oil and Gas/ Construction / Hard Physical Work related"/>
    <x v="0"/>
    <s v="Work with 5 to 6 people in my team"/>
    <x v="0"/>
    <s v="No way"/>
    <s v="gauravsingh0527@gmail.com"/>
    <x v="2"/>
    <x v="6"/>
    <x v="0"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5"/>
    <s v="Manufacturing / Oil and Gas/ Construction / Hard Physical Work related"/>
    <x v="0"/>
    <s v="Work with 5 to 6 people in my team"/>
    <x v="0"/>
    <s v="No way"/>
    <s v="gauravsingh0527@gmail.com"/>
    <x v="2"/>
    <x v="6"/>
    <x v="0"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6"/>
    <s v="Manufacturing / Oil and Gas/ Construction / Hard Physical Work related"/>
    <x v="0"/>
    <s v="Work with 5 to 6 people in my team"/>
    <x v="0"/>
    <s v="No way"/>
    <s v="gauravsingh0527@gmail.com"/>
    <x v="2"/>
    <x v="6"/>
    <x v="0"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3"/>
    <s v="Design and Develop amazing software"/>
    <x v="4"/>
    <s v="Work with 5 to 6 people in my team, Work with 7 to 10 or more people in my team"/>
    <x v="0"/>
    <s v="This will be hard to do, but if it is the right company I would try"/>
    <s v="archanakumaripadhy@gmail.com"/>
    <x v="0"/>
    <x v="0"/>
    <x v="0"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0"/>
    <s v="Design and Develop amazing software"/>
    <x v="4"/>
    <s v="Work with 5 to 6 people in my team, Work with 7 to 10 or more people in my team"/>
    <x v="0"/>
    <s v="This will be hard to do, but if it is the right company I would try"/>
    <s v="archanakumaripadhy@gmail.com"/>
    <x v="0"/>
    <x v="0"/>
    <x v="0"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5"/>
    <s v="Design and Develop amazing software"/>
    <x v="4"/>
    <s v="Work with 5 to 6 people in my team, Work with 7 to 10 or more people in my team"/>
    <x v="0"/>
    <s v="This will be hard to do, but if it is the right company I would try"/>
    <s v="archanakumaripadhy@gmail.com"/>
    <x v="0"/>
    <x v="0"/>
    <x v="0"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3"/>
    <s v="Become a content Creator in some platform"/>
    <x v="4"/>
    <s v="Work with 5 to 6 people in my team, Work with 7 to 10 or more people in my team"/>
    <x v="0"/>
    <s v="This will be hard to do, but if it is the right company I would try"/>
    <s v="archanakumaripadhy@gmail.com"/>
    <x v="0"/>
    <x v="0"/>
    <x v="0"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0"/>
    <s v="Become a content Creator in some platform"/>
    <x v="4"/>
    <s v="Work with 5 to 6 people in my team, Work with 7 to 10 or more people in my team"/>
    <x v="0"/>
    <s v="This will be hard to do, but if it is the right company I would try"/>
    <s v="archanakumaripadhy@gmail.com"/>
    <x v="0"/>
    <x v="0"/>
    <x v="0"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5"/>
    <s v="Become a content Creator in some platform"/>
    <x v="4"/>
    <s v="Work with 5 to 6 people in my team, Work with 7 to 10 or more people in my team"/>
    <x v="0"/>
    <s v="This will be hard to do, but if it is the right company I would try"/>
    <s v="archanakumaripadhy@gmail.com"/>
    <x v="0"/>
    <x v="0"/>
    <x v="0"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3"/>
    <s v="Entrepreneur or Start Up"/>
    <x v="4"/>
    <s v="Work with 5 to 6 people in my team, Work with 7 to 10 or more people in my team"/>
    <x v="0"/>
    <s v="This will be hard to do, but if it is the right company I would try"/>
    <s v="archanakumaripadhy@gmail.com"/>
    <x v="0"/>
    <x v="0"/>
    <x v="0"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0"/>
    <s v="Entrepreneur or Start Up"/>
    <x v="4"/>
    <s v="Work with 5 to 6 people in my team, Work with 7 to 10 or more people in my team"/>
    <x v="0"/>
    <s v="This will be hard to do, but if it is the right company I would try"/>
    <s v="archanakumaripadhy@gmail.com"/>
    <x v="0"/>
    <x v="0"/>
    <x v="0"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5"/>
    <s v="Entrepreneur or Start Up"/>
    <x v="4"/>
    <s v="Work with 5 to 6 people in my team, Work with 7 to 10 or more people in my team"/>
    <x v="0"/>
    <s v="This will be hard to do, but if it is the right company I would try"/>
    <s v="archanakumaripadhy@gmail.com"/>
    <x v="0"/>
    <x v="0"/>
    <x v="0"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3"/>
    <s v="An Artificial Intelligence Specialist / Talking to Robots"/>
    <x v="4"/>
    <s v="Work with 5 to 6 people in my team, Work with 7 to 10 or more people in my team"/>
    <x v="0"/>
    <s v="This will be hard to do, but if it is the right company I would try"/>
    <s v="archanakumaripadhy@gmail.com"/>
    <x v="0"/>
    <x v="0"/>
    <x v="0"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0"/>
    <s v="An Artificial Intelligence Specialist / Talking to Robots"/>
    <x v="4"/>
    <s v="Work with 5 to 6 people in my team, Work with 7 to 10 or more people in my team"/>
    <x v="0"/>
    <s v="This will be hard to do, but if it is the right company I would try"/>
    <s v="archanakumaripadhy@gmail.com"/>
    <x v="0"/>
    <x v="0"/>
    <x v="0"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5"/>
    <s v="An Artificial Intelligence Specialist / Talking to Robots"/>
    <x v="4"/>
    <s v="Work with 5 to 6 people in my team, Work with 7 to 10 or more people in my team"/>
    <x v="0"/>
    <s v="This will be hard to do, but if it is the right company I would try"/>
    <s v="archanakumaripadhy@gmail.com"/>
    <x v="0"/>
    <x v="0"/>
    <x v="0"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s v="sayujcr1292@gmail.com"/>
    <x v="0"/>
    <x v="1"/>
    <x v="0"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s v="sayujcr1292@gmail.com"/>
    <x v="0"/>
    <x v="1"/>
    <x v="0"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s v="sayujcr1292@gmail.com"/>
    <x v="0"/>
    <x v="1"/>
    <x v="0"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3"/>
    <s v="Teaching in any of the institutes/colleges/online or offline"/>
    <x v="0"/>
    <s v="Work with 2 to 3 people in my team"/>
    <x v="0"/>
    <s v="This will be hard to do, but if it is the right company I would try"/>
    <s v="sayujcr1292@gmail.com"/>
    <x v="0"/>
    <x v="1"/>
    <x v="0"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5"/>
    <s v="Teaching in any of the institutes/colleges/online or offline"/>
    <x v="0"/>
    <s v="Work with 2 to 3 people in my team"/>
    <x v="0"/>
    <s v="This will be hard to do, but if it is the right company I would try"/>
    <s v="sayujcr1292@gmail.com"/>
    <x v="0"/>
    <x v="1"/>
    <x v="0"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1"/>
    <s v="Teaching in any of the institutes/colleges/online or offline"/>
    <x v="0"/>
    <s v="Work with 2 to 3 people in my team"/>
    <x v="0"/>
    <s v="This will be hard to do, but if it is the right company I would try"/>
    <s v="sayujcr1292@gmail.com"/>
    <x v="0"/>
    <x v="1"/>
    <x v="0"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s v="sayujcr1292@gmail.com"/>
    <x v="0"/>
    <x v="1"/>
    <x v="0"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s v="sayujcr1292@gmail.com"/>
    <x v="0"/>
    <x v="1"/>
    <x v="0"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s v="sayujcr1292@gmail.com"/>
    <x v="0"/>
    <x v="1"/>
    <x v="0"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s v="sayujcr1292@gmail.com"/>
    <x v="0"/>
    <x v="1"/>
    <x v="0"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s v="sayujcr1292@gmail.com"/>
    <x v="0"/>
    <x v="1"/>
    <x v="0"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s v="sayujcr1292@gmail.com"/>
    <x v="0"/>
    <x v="1"/>
    <x v="0"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3"/>
    <s v="Business Operations in any organization"/>
    <x v="1"/>
    <s v="Work alone, Work with 2 to 3 people in my team, Work with 5 to 6 people in my team"/>
    <x v="0"/>
    <s v="This will be hard to do, but if it is the right company I would try"/>
    <s v="sharmaparas0024@gmail.com"/>
    <x v="2"/>
    <x v="0"/>
    <x v="0"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0"/>
    <s v="Business Operations in any organization"/>
    <x v="1"/>
    <s v="Work alone, Work with 2 to 3 people in my team, Work with 5 to 6 people in my team"/>
    <x v="0"/>
    <s v="This will be hard to do, but if it is the right company I would try"/>
    <s v="sharmaparas0024@gmail.com"/>
    <x v="2"/>
    <x v="0"/>
    <x v="0"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5"/>
    <s v="Business Operations in any organization"/>
    <x v="1"/>
    <s v="Work alone, Work with 2 to 3 people in my team, Work with 5 to 6 people in my team"/>
    <x v="0"/>
    <s v="This will be hard to do, but if it is the right company I would try"/>
    <s v="sharmaparas0024@gmail.com"/>
    <x v="2"/>
    <x v="0"/>
    <x v="0"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3"/>
    <s v="Entrepreneur or Start Up"/>
    <x v="1"/>
    <s v="Work alone, Work with 2 to 3 people in my team, Work with 5 to 6 people in my team"/>
    <x v="0"/>
    <s v="This will be hard to do, but if it is the right company I would try"/>
    <s v="sharmaparas0024@gmail.com"/>
    <x v="2"/>
    <x v="0"/>
    <x v="0"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0"/>
    <s v="Entrepreneur or Start Up"/>
    <x v="1"/>
    <s v="Work alone, Work with 2 to 3 people in my team, Work with 5 to 6 people in my team"/>
    <x v="0"/>
    <s v="This will be hard to do, but if it is the right company I would try"/>
    <s v="sharmaparas0024@gmail.com"/>
    <x v="2"/>
    <x v="0"/>
    <x v="0"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5"/>
    <s v="Entrepreneur or Start Up"/>
    <x v="1"/>
    <s v="Work alone, Work with 2 to 3 people in my team, Work with 5 to 6 people in my team"/>
    <x v="0"/>
    <s v="This will be hard to do, but if it is the right company I would try"/>
    <s v="sharmaparas0024@gmail.com"/>
    <x v="2"/>
    <x v="0"/>
    <x v="0"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3"/>
    <s v="I Want to sell things/Sales"/>
    <x v="1"/>
    <s v="Work alone, Work with 2 to 3 people in my team, Work with 5 to 6 people in my team"/>
    <x v="0"/>
    <s v="This will be hard to do, but if it is the right company I would try"/>
    <s v="sharmaparas0024@gmail.com"/>
    <x v="2"/>
    <x v="0"/>
    <x v="0"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0"/>
    <s v="I Want to sell things/Sales"/>
    <x v="1"/>
    <s v="Work alone, Work with 2 to 3 people in my team, Work with 5 to 6 people in my team"/>
    <x v="0"/>
    <s v="This will be hard to do, but if it is the right company I would try"/>
    <s v="sharmaparas0024@gmail.com"/>
    <x v="2"/>
    <x v="0"/>
    <x v="0"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5"/>
    <s v="I Want to sell things/Sales"/>
    <x v="1"/>
    <s v="Work alone, Work with 2 to 3 people in my team, Work with 5 to 6 people in my team"/>
    <x v="0"/>
    <s v="This will be hard to do, but if it is the right company I would try"/>
    <s v="sharmaparas0024@gmail.com"/>
    <x v="2"/>
    <x v="0"/>
    <x v="0"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3"/>
    <s v="Manufacturing / Oil and Gas/ Construction / Hard Physical Work related"/>
    <x v="1"/>
    <s v="Work alone, Work with 2 to 3 people in my team, Work with 5 to 6 people in my team"/>
    <x v="0"/>
    <s v="This will be hard to do, but if it is the right company I would try"/>
    <s v="sharmaparas0024@gmail.com"/>
    <x v="2"/>
    <x v="0"/>
    <x v="0"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0"/>
    <s v="Manufacturing / Oil and Gas/ Construction / Hard Physical Work related"/>
    <x v="1"/>
    <s v="Work alone, Work with 2 to 3 people in my team, Work with 5 to 6 people in my team"/>
    <x v="0"/>
    <s v="This will be hard to do, but if it is the right company I would try"/>
    <s v="sharmaparas0024@gmail.com"/>
    <x v="2"/>
    <x v="0"/>
    <x v="0"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5"/>
    <s v="Manufacturing / Oil and Gas/ Construction / Hard Physical Work related"/>
    <x v="1"/>
    <s v="Work alone, Work with 2 to 3 people in my team, Work with 5 to 6 people in my team"/>
    <x v="0"/>
    <s v="This will be hard to do, but if it is the right company I would try"/>
    <s v="sharmaparas0024@gmail.com"/>
    <x v="2"/>
    <x v="0"/>
    <x v="0"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3"/>
    <s v="Design and Creative strategy in any company"/>
    <x v="1"/>
    <s v="Work alone, Work with 2 to 3 people in my team"/>
    <x v="0"/>
    <s v="This will be hard to do, but if it is the right company I would try"/>
    <s v="pradhanlakshmi11@gmail.com"/>
    <x v="2"/>
    <x v="3"/>
    <x v="0"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5"/>
    <s v="Design and Creative strategy in any company"/>
    <x v="1"/>
    <s v="Work alone, Work with 2 to 3 people in my team"/>
    <x v="0"/>
    <s v="This will be hard to do, but if it is the right company I would try"/>
    <s v="pradhanlakshmi11@gmail.com"/>
    <x v="2"/>
    <x v="3"/>
    <x v="0"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4"/>
    <s v="Design and Creative strategy in any company"/>
    <x v="1"/>
    <s v="Work alone, Work with 2 to 3 people in my team"/>
    <x v="0"/>
    <s v="This will be hard to do, but if it is the right company I would try"/>
    <s v="pradhanlakshmi11@gmail.com"/>
    <x v="2"/>
    <x v="3"/>
    <x v="0"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3"/>
    <s v="Business Operations in any organization"/>
    <x v="1"/>
    <s v="Work alone, Work with 2 to 3 people in my team"/>
    <x v="0"/>
    <s v="This will be hard to do, but if it is the right company I would try"/>
    <s v="pradhanlakshmi11@gmail.com"/>
    <x v="2"/>
    <x v="3"/>
    <x v="0"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5"/>
    <s v="Business Operations in any organization"/>
    <x v="1"/>
    <s v="Work alone, Work with 2 to 3 people in my team"/>
    <x v="0"/>
    <s v="This will be hard to do, but if it is the right company I would try"/>
    <s v="pradhanlakshmi11@gmail.com"/>
    <x v="2"/>
    <x v="3"/>
    <x v="0"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4"/>
    <s v="Business Operations in any organization"/>
    <x v="1"/>
    <s v="Work alone, Work with 2 to 3 people in my team"/>
    <x v="0"/>
    <s v="This will be hard to do, but if it is the right company I would try"/>
    <s v="pradhanlakshmi11@gmail.com"/>
    <x v="2"/>
    <x v="3"/>
    <x v="0"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3"/>
    <s v="Manage and drive End-to-End Projects or Products"/>
    <x v="1"/>
    <s v="Work alone, Work with 2 to 3 people in my team"/>
    <x v="0"/>
    <s v="This will be hard to do, but if it is the right company I would try"/>
    <s v="pradhanlakshmi11@gmail.com"/>
    <x v="2"/>
    <x v="3"/>
    <x v="0"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5"/>
    <s v="Manage and drive End-to-End Projects or Products"/>
    <x v="1"/>
    <s v="Work alone, Work with 2 to 3 people in my team"/>
    <x v="0"/>
    <s v="This will be hard to do, but if it is the right company I would try"/>
    <s v="pradhanlakshmi11@gmail.com"/>
    <x v="2"/>
    <x v="3"/>
    <x v="0"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4"/>
    <s v="Manage and drive End-to-End Projects or Products"/>
    <x v="1"/>
    <s v="Work alone, Work with 2 to 3 people in my team"/>
    <x v="0"/>
    <s v="This will be hard to do, but if it is the right company I would try"/>
    <s v="pradhanlakshmi11@gmail.com"/>
    <x v="2"/>
    <x v="3"/>
    <x v="0"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3"/>
    <s v="Build and develop a Team"/>
    <x v="1"/>
    <s v="Work alone, Work with 2 to 3 people in my team"/>
    <x v="0"/>
    <s v="This will be hard to do, but if it is the right company I would try"/>
    <s v="pradhanlakshmi11@gmail.com"/>
    <x v="2"/>
    <x v="3"/>
    <x v="0"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5"/>
    <s v="Build and develop a Team"/>
    <x v="1"/>
    <s v="Work alone, Work with 2 to 3 people in my team"/>
    <x v="0"/>
    <s v="This will be hard to do, but if it is the right company I would try"/>
    <s v="pradhanlakshmi11@gmail.com"/>
    <x v="2"/>
    <x v="3"/>
    <x v="0"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4"/>
    <s v="Build and develop a Team"/>
    <x v="1"/>
    <s v="Work alone, Work with 2 to 3 people in my team"/>
    <x v="0"/>
    <s v="This will be hard to do, but if it is the right company I would try"/>
    <s v="pradhanlakshmi11@gmail.com"/>
    <x v="2"/>
    <x v="3"/>
    <x v="0"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Teaching in any of the institutes/colleges/online or offline"/>
    <x v="1"/>
    <s v="Work with more than 10 people in my team"/>
    <x v="0"/>
    <s v="No way"/>
    <s v="mayankmallini8@gmail.com"/>
    <x v="2"/>
    <x v="6"/>
    <x v="0"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Teaching in any of the institutes/colleges/online or offline"/>
    <x v="1"/>
    <s v="Work with more than 10 people in my team"/>
    <x v="0"/>
    <s v="No way"/>
    <s v="mayankmallini8@gmail.com"/>
    <x v="2"/>
    <x v="6"/>
    <x v="0"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6"/>
    <s v="Teaching in any of the institutes/colleges/online or offline"/>
    <x v="1"/>
    <s v="Work with more than 10 people in my team"/>
    <x v="0"/>
    <s v="No way"/>
    <s v="mayankmallini8@gmail.com"/>
    <x v="2"/>
    <x v="6"/>
    <x v="0"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Freelancer"/>
    <x v="1"/>
    <s v="Work with more than 10 people in my team"/>
    <x v="0"/>
    <s v="No way"/>
    <s v="mayankmallini8@gmail.com"/>
    <x v="2"/>
    <x v="6"/>
    <x v="0"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Freelancer"/>
    <x v="1"/>
    <s v="Work with more than 10 people in my team"/>
    <x v="0"/>
    <s v="No way"/>
    <s v="mayankmallini8@gmail.com"/>
    <x v="2"/>
    <x v="6"/>
    <x v="0"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6"/>
    <s v="Freelancer"/>
    <x v="1"/>
    <s v="Work with more than 10 people in my team"/>
    <x v="0"/>
    <s v="No way"/>
    <s v="mayankmallini8@gmail.com"/>
    <x v="2"/>
    <x v="6"/>
    <x v="0"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1"/>
    <s v="Work with more than 10 people in my team"/>
    <x v="0"/>
    <s v="No way"/>
    <s v="mayankmallini8@gmail.com"/>
    <x v="2"/>
    <x v="6"/>
    <x v="0"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1"/>
    <s v="Work with more than 10 people in my team"/>
    <x v="0"/>
    <s v="No way"/>
    <s v="mayankmallini8@gmail.com"/>
    <x v="2"/>
    <x v="6"/>
    <x v="0"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6"/>
    <s v="Entrepreneur or Start Up"/>
    <x v="1"/>
    <s v="Work with more than 10 people in my team"/>
    <x v="0"/>
    <s v="No way"/>
    <s v="mayankmallini8@gmail.com"/>
    <x v="2"/>
    <x v="6"/>
    <x v="0"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An Artificial Intelligence Specialist / Talking to Robots"/>
    <x v="1"/>
    <s v="Work with more than 10 people in my team"/>
    <x v="0"/>
    <s v="No way"/>
    <s v="mayankmallini8@gmail.com"/>
    <x v="2"/>
    <x v="6"/>
    <x v="0"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An Artificial Intelligence Specialist / Talking to Robots"/>
    <x v="1"/>
    <s v="Work with more than 10 people in my team"/>
    <x v="0"/>
    <s v="No way"/>
    <s v="mayankmallini8@gmail.com"/>
    <x v="2"/>
    <x v="6"/>
    <x v="0"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6"/>
    <s v="An Artificial Intelligence Specialist / Talking to Robots"/>
    <x v="1"/>
    <s v="Work with more than 10 people in my team"/>
    <x v="0"/>
    <s v="No way"/>
    <s v="mayankmallini8@gmail.com"/>
    <x v="2"/>
    <x v="6"/>
    <x v="0"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3"/>
    <s v="Design and Creative strategy in any company"/>
    <x v="0"/>
    <s v="Work with 2 to 3 people in my team"/>
    <x v="0"/>
    <s v="This will be hard to do, but if it is the right company I would try"/>
    <s v="basavarajhattarak1231@gmail.com"/>
    <x v="2"/>
    <x v="0"/>
    <x v="0"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5"/>
    <s v="Design and Creative strategy in any company"/>
    <x v="0"/>
    <s v="Work with 2 to 3 people in my team"/>
    <x v="0"/>
    <s v="This will be hard to do, but if it is the right company I would try"/>
    <s v="basavarajhattarak1231@gmail.com"/>
    <x v="2"/>
    <x v="0"/>
    <x v="0"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6"/>
    <s v="Design and Creative strategy in any company"/>
    <x v="0"/>
    <s v="Work with 2 to 3 people in my team"/>
    <x v="0"/>
    <s v="This will be hard to do, but if it is the right company I would try"/>
    <s v="basavarajhattarak1231@gmail.com"/>
    <x v="2"/>
    <x v="0"/>
    <x v="0"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3"/>
    <s v="Manage and drive End-to-End Projects or Products"/>
    <x v="0"/>
    <s v="Work with 2 to 3 people in my team"/>
    <x v="0"/>
    <s v="This will be hard to do, but if it is the right company I would try"/>
    <s v="basavarajhattarak1231@gmail.com"/>
    <x v="2"/>
    <x v="0"/>
    <x v="0"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5"/>
    <s v="Manage and drive End-to-End Projects or Products"/>
    <x v="0"/>
    <s v="Work with 2 to 3 people in my team"/>
    <x v="0"/>
    <s v="This will be hard to do, but if it is the right company I would try"/>
    <s v="basavarajhattarak1231@gmail.com"/>
    <x v="2"/>
    <x v="0"/>
    <x v="0"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6"/>
    <s v="Manage and drive End-to-End Projects or Products"/>
    <x v="0"/>
    <s v="Work with 2 to 3 people in my team"/>
    <x v="0"/>
    <s v="This will be hard to do, but if it is the right company I would try"/>
    <s v="basavarajhattarak1231@gmail.com"/>
    <x v="2"/>
    <x v="0"/>
    <x v="0"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3"/>
    <s v="Build and develop a Team"/>
    <x v="0"/>
    <s v="Work with 2 to 3 people in my team"/>
    <x v="0"/>
    <s v="This will be hard to do, but if it is the right company I would try"/>
    <s v="basavarajhattarak1231@gmail.com"/>
    <x v="2"/>
    <x v="0"/>
    <x v="0"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5"/>
    <s v="Build and develop a Team"/>
    <x v="0"/>
    <s v="Work with 2 to 3 people in my team"/>
    <x v="0"/>
    <s v="This will be hard to do, but if it is the right company I would try"/>
    <s v="basavarajhattarak1231@gmail.com"/>
    <x v="2"/>
    <x v="0"/>
    <x v="0"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6"/>
    <s v="Build and develop a Team"/>
    <x v="0"/>
    <s v="Work with 2 to 3 people in my team"/>
    <x v="0"/>
    <s v="This will be hard to do, but if it is the right company I would try"/>
    <s v="basavarajhattarak1231@gmail.com"/>
    <x v="2"/>
    <x v="0"/>
    <x v="0"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3"/>
    <s v="Design and Develop amazing software"/>
    <x v="0"/>
    <s v="Work with 2 to 3 people in my team"/>
    <x v="0"/>
    <s v="This will be hard to do, but if it is the right company I would try"/>
    <s v="basavarajhattarak1231@gmail.com"/>
    <x v="2"/>
    <x v="0"/>
    <x v="0"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5"/>
    <s v="Design and Develop amazing software"/>
    <x v="0"/>
    <s v="Work with 2 to 3 people in my team"/>
    <x v="0"/>
    <s v="This will be hard to do, but if it is the right company I would try"/>
    <s v="basavarajhattarak1231@gmail.com"/>
    <x v="2"/>
    <x v="0"/>
    <x v="0"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6"/>
    <s v="Design and Develop amazing software"/>
    <x v="0"/>
    <s v="Work with 2 to 3 people in my team"/>
    <x v="0"/>
    <s v="This will be hard to do, but if it is the right company I would try"/>
    <s v="basavarajhattarak1231@gmail.com"/>
    <x v="2"/>
    <x v="0"/>
    <x v="0"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1"/>
    <s v="Teaching in any of the institutes/colleges/online or offline"/>
    <x v="0"/>
    <s v="Work with 7 to 10 or more people in my team, Work with more than 10 people in my team"/>
    <x v="0"/>
    <s v="No way"/>
    <s v="rvshkkmr21@gmail.com"/>
    <x v="4"/>
    <x v="2"/>
    <x v="0"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6"/>
    <s v="Teaching in any of the institutes/colleges/online or offline"/>
    <x v="0"/>
    <s v="Work with 7 to 10 or more people in my team, Work with more than 10 people in my team"/>
    <x v="0"/>
    <s v="No way"/>
    <s v="rvshkkmr21@gmail.com"/>
    <x v="4"/>
    <x v="2"/>
    <x v="0"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4"/>
    <s v="Teaching in any of the institutes/colleges/online or offline"/>
    <x v="0"/>
    <s v="Work with 7 to 10 or more people in my team, Work with more than 10 people in my team"/>
    <x v="0"/>
    <s v="No way"/>
    <s v="rvshkkmr21@gmail.com"/>
    <x v="4"/>
    <x v="2"/>
    <x v="0"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1"/>
    <s v="Manage and drive End-to-End Projects or Products"/>
    <x v="0"/>
    <s v="Work with 7 to 10 or more people in my team, Work with more than 10 people in my team"/>
    <x v="0"/>
    <s v="No way"/>
    <s v="rvshkkmr21@gmail.com"/>
    <x v="4"/>
    <x v="2"/>
    <x v="0"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6"/>
    <s v="Manage and drive End-to-End Projects or Products"/>
    <x v="0"/>
    <s v="Work with 7 to 10 or more people in my team, Work with more than 10 people in my team"/>
    <x v="0"/>
    <s v="No way"/>
    <s v="rvshkkmr21@gmail.com"/>
    <x v="4"/>
    <x v="2"/>
    <x v="0"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4"/>
    <s v="Manage and drive End-to-End Projects or Products"/>
    <x v="0"/>
    <s v="Work with 7 to 10 or more people in my team, Work with more than 10 people in my team"/>
    <x v="0"/>
    <s v="No way"/>
    <s v="rvshkkmr21@gmail.com"/>
    <x v="4"/>
    <x v="2"/>
    <x v="0"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1"/>
    <s v="Work in a BPO setup for some well known client"/>
    <x v="0"/>
    <s v="Work with 7 to 10 or more people in my team, Work with more than 10 people in my team"/>
    <x v="0"/>
    <s v="No way"/>
    <s v="rvshkkmr21@gmail.com"/>
    <x v="4"/>
    <x v="2"/>
    <x v="0"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6"/>
    <s v="Work in a BPO setup for some well known client"/>
    <x v="0"/>
    <s v="Work with 7 to 10 or more people in my team, Work with more than 10 people in my team"/>
    <x v="0"/>
    <s v="No way"/>
    <s v="rvshkkmr21@gmail.com"/>
    <x v="4"/>
    <x v="2"/>
    <x v="0"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4"/>
    <s v="Work in a BPO setup for some well known client"/>
    <x v="0"/>
    <s v="Work with 7 to 10 or more people in my team, Work with more than 10 people in my team"/>
    <x v="0"/>
    <s v="No way"/>
    <s v="rvshkkmr21@gmail.com"/>
    <x v="4"/>
    <x v="2"/>
    <x v="0"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1"/>
    <s v="An Artificial Intelligence Specialist / Talking to Robots"/>
    <x v="0"/>
    <s v="Work with 7 to 10 or more people in my team, Work with more than 10 people in my team"/>
    <x v="0"/>
    <s v="No way"/>
    <s v="rvshkkmr21@gmail.com"/>
    <x v="4"/>
    <x v="2"/>
    <x v="0"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6"/>
    <s v="An Artificial Intelligence Specialist / Talking to Robots"/>
    <x v="0"/>
    <s v="Work with 7 to 10 or more people in my team, Work with more than 10 people in my team"/>
    <x v="0"/>
    <s v="No way"/>
    <s v="rvshkkmr21@gmail.com"/>
    <x v="4"/>
    <x v="2"/>
    <x v="0"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4"/>
    <s v="An Artificial Intelligence Specialist / Talking to Robots"/>
    <x v="0"/>
    <s v="Work with 7 to 10 or more people in my team, Work with more than 10 people in my team"/>
    <x v="0"/>
    <s v="No way"/>
    <s v="rvshkkmr21@gmail.com"/>
    <x v="4"/>
    <x v="2"/>
    <x v="0"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3"/>
    <s v="Design and Creative strategy in any company"/>
    <x v="0"/>
    <s v="Work with 2 to 3 people in my team, Work with 5 to 6 people in my team"/>
    <x v="0"/>
    <s v="This will be hard to do, but if it is the right company I would try"/>
    <s v="amruthmurari006@gmail.com"/>
    <x v="3"/>
    <x v="1"/>
    <x v="0"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0"/>
    <s v="Design and Creative strategy in any company"/>
    <x v="0"/>
    <s v="Work with 2 to 3 people in my team, Work with 5 to 6 people in my team"/>
    <x v="0"/>
    <s v="This will be hard to do, but if it is the right company I would try"/>
    <s v="amruthmurari006@gmail.com"/>
    <x v="3"/>
    <x v="1"/>
    <x v="0"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5"/>
    <s v="Design and Creative strategy in any company"/>
    <x v="0"/>
    <s v="Work with 2 to 3 people in my team, Work with 5 to 6 people in my team"/>
    <x v="0"/>
    <s v="This will be hard to do, but if it is the right company I would try"/>
    <s v="amruthmurari006@gmail.com"/>
    <x v="3"/>
    <x v="1"/>
    <x v="0"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3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amruthmurari006@gmail.com"/>
    <x v="3"/>
    <x v="1"/>
    <x v="0"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0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amruthmurari006@gmail.com"/>
    <x v="3"/>
    <x v="1"/>
    <x v="0"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5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amruthmurari006@gmail.com"/>
    <x v="3"/>
    <x v="1"/>
    <x v="0"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3"/>
    <s v="Business Operations in any organization"/>
    <x v="0"/>
    <s v="Work with 2 to 3 people in my team, Work with 5 to 6 people in my team"/>
    <x v="0"/>
    <s v="This will be hard to do, but if it is the right company I would try"/>
    <s v="amruthmurari006@gmail.com"/>
    <x v="3"/>
    <x v="1"/>
    <x v="0"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0"/>
    <s v="Business Operations in any organization"/>
    <x v="0"/>
    <s v="Work with 2 to 3 people in my team, Work with 5 to 6 people in my team"/>
    <x v="0"/>
    <s v="This will be hard to do, but if it is the right company I would try"/>
    <s v="amruthmurari006@gmail.com"/>
    <x v="3"/>
    <x v="1"/>
    <x v="0"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5"/>
    <s v="Business Operations in any organization"/>
    <x v="0"/>
    <s v="Work with 2 to 3 people in my team, Work with 5 to 6 people in my team"/>
    <x v="0"/>
    <s v="This will be hard to do, but if it is the right company I would try"/>
    <s v="amruthmurari006@gmail.com"/>
    <x v="3"/>
    <x v="1"/>
    <x v="0"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s v="amruthmurari006@gmail.com"/>
    <x v="3"/>
    <x v="1"/>
    <x v="0"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amruthmurari006@gmail.com"/>
    <x v="3"/>
    <x v="1"/>
    <x v="0"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amruthmurari006@gmail.com"/>
    <x v="3"/>
    <x v="1"/>
    <x v="0"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3"/>
    <s v="Design and Creative strategy in any company"/>
    <x v="2"/>
    <s v="Work with 2 to 3 people in my team"/>
    <x v="0"/>
    <s v="This will be hard to do, but if it is the right company I would try"/>
    <s v="prasaduradi055@gmail.com"/>
    <x v="2"/>
    <x v="4"/>
    <x v="0"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0"/>
    <s v="Design and Creative strategy in any company"/>
    <x v="2"/>
    <s v="Work with 2 to 3 people in my team"/>
    <x v="0"/>
    <s v="This will be hard to do, but if it is the right company I would try"/>
    <s v="prasaduradi055@gmail.com"/>
    <x v="2"/>
    <x v="4"/>
    <x v="0"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1"/>
    <s v="Design and Creative strategy in any company"/>
    <x v="2"/>
    <s v="Work with 2 to 3 people in my team"/>
    <x v="0"/>
    <s v="This will be hard to do, but if it is the right company I would try"/>
    <s v="prasaduradi055@gmail.com"/>
    <x v="2"/>
    <x v="4"/>
    <x v="0"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3"/>
    <s v="Teaching in any of the institutes/colleges/online or offline"/>
    <x v="2"/>
    <s v="Work with 2 to 3 people in my team"/>
    <x v="0"/>
    <s v="This will be hard to do, but if it is the right company I would try"/>
    <s v="prasaduradi055@gmail.com"/>
    <x v="2"/>
    <x v="4"/>
    <x v="0"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0"/>
    <s v="Teaching in any of the institutes/colleges/online or offline"/>
    <x v="2"/>
    <s v="Work with 2 to 3 people in my team"/>
    <x v="0"/>
    <s v="This will be hard to do, but if it is the right company I would try"/>
    <s v="prasaduradi055@gmail.com"/>
    <x v="2"/>
    <x v="4"/>
    <x v="0"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1"/>
    <s v="Teaching in any of the institutes/colleges/online or offline"/>
    <x v="2"/>
    <s v="Work with 2 to 3 people in my team"/>
    <x v="0"/>
    <s v="This will be hard to do, but if it is the right company I would try"/>
    <s v="prasaduradi055@gmail.com"/>
    <x v="2"/>
    <x v="4"/>
    <x v="0"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3"/>
    <s v="Business Operations in any organization"/>
    <x v="2"/>
    <s v="Work with 2 to 3 people in my team"/>
    <x v="0"/>
    <s v="This will be hard to do, but if it is the right company I would try"/>
    <s v="prasaduradi055@gmail.com"/>
    <x v="2"/>
    <x v="4"/>
    <x v="0"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0"/>
    <s v="Business Operations in any organization"/>
    <x v="2"/>
    <s v="Work with 2 to 3 people in my team"/>
    <x v="0"/>
    <s v="This will be hard to do, but if it is the right company I would try"/>
    <s v="prasaduradi055@gmail.com"/>
    <x v="2"/>
    <x v="4"/>
    <x v="0"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1"/>
    <s v="Business Operations in any organization"/>
    <x v="2"/>
    <s v="Work with 2 to 3 people in my team"/>
    <x v="0"/>
    <s v="This will be hard to do, but if it is the right company I would try"/>
    <s v="prasaduradi055@gmail.com"/>
    <x v="2"/>
    <x v="4"/>
    <x v="0"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3"/>
    <s v="Build and develop a Team"/>
    <x v="2"/>
    <s v="Work with 2 to 3 people in my team"/>
    <x v="0"/>
    <s v="This will be hard to do, but if it is the right company I would try"/>
    <s v="prasaduradi055@gmail.com"/>
    <x v="2"/>
    <x v="4"/>
    <x v="0"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0"/>
    <s v="Build and develop a Team"/>
    <x v="2"/>
    <s v="Work with 2 to 3 people in my team"/>
    <x v="0"/>
    <s v="This will be hard to do, but if it is the right company I would try"/>
    <s v="prasaduradi055@gmail.com"/>
    <x v="2"/>
    <x v="4"/>
    <x v="0"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1"/>
    <s v="Build and develop a Team"/>
    <x v="2"/>
    <s v="Work with 2 to 3 people in my team"/>
    <x v="0"/>
    <s v="This will be hard to do, but if it is the right company I would try"/>
    <s v="prasaduradi055@gmail.com"/>
    <x v="2"/>
    <x v="4"/>
    <x v="0"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3"/>
    <s v="Business Operations in any organization"/>
    <x v="0"/>
    <s v="Work with more than 10 people in my team"/>
    <x v="0"/>
    <s v="This will be hard to do, but if it is the right company I would try"/>
    <s v="sirumallavinith99@gmail.com"/>
    <x v="1"/>
    <x v="0"/>
    <x v="0"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5"/>
    <s v="Business Operations in any organization"/>
    <x v="0"/>
    <s v="Work with more than 10 people in my team"/>
    <x v="0"/>
    <s v="This will be hard to do, but if it is the right company I would try"/>
    <s v="sirumallavinith99@gmail.com"/>
    <x v="1"/>
    <x v="0"/>
    <x v="0"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4"/>
    <s v="Business Operations in any organization"/>
    <x v="0"/>
    <s v="Work with more than 10 people in my team"/>
    <x v="0"/>
    <s v="This will be hard to do, but if it is the right company I would try"/>
    <s v="sirumallavinith99@gmail.com"/>
    <x v="1"/>
    <x v="0"/>
    <x v="0"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3"/>
    <s v="Build and develop a Team"/>
    <x v="0"/>
    <s v="Work with more than 10 people in my team"/>
    <x v="0"/>
    <s v="This will be hard to do, but if it is the right company I would try"/>
    <s v="sirumallavinith99@gmail.com"/>
    <x v="1"/>
    <x v="0"/>
    <x v="0"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5"/>
    <s v="Build and develop a Team"/>
    <x v="0"/>
    <s v="Work with more than 10 people in my team"/>
    <x v="0"/>
    <s v="This will be hard to do, but if it is the right company I would try"/>
    <s v="sirumallavinith99@gmail.com"/>
    <x v="1"/>
    <x v="0"/>
    <x v="0"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4"/>
    <s v="Build and develop a Team"/>
    <x v="0"/>
    <s v="Work with more than 10 people in my team"/>
    <x v="0"/>
    <s v="This will be hard to do, but if it is the right company I would try"/>
    <s v="sirumallavinith99@gmail.com"/>
    <x v="1"/>
    <x v="0"/>
    <x v="0"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3"/>
    <s v="Design and Develop amazing software"/>
    <x v="0"/>
    <s v="Work with more than 10 people in my team"/>
    <x v="0"/>
    <s v="This will be hard to do, but if it is the right company I would try"/>
    <s v="sirumallavinith99@gmail.com"/>
    <x v="1"/>
    <x v="0"/>
    <x v="0"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5"/>
    <s v="Design and Develop amazing software"/>
    <x v="0"/>
    <s v="Work with more than 10 people in my team"/>
    <x v="0"/>
    <s v="This will be hard to do, but if it is the right company I would try"/>
    <s v="sirumallavinith99@gmail.com"/>
    <x v="1"/>
    <x v="0"/>
    <x v="0"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4"/>
    <s v="Design and Develop amazing software"/>
    <x v="0"/>
    <s v="Work with more than 10 people in my team"/>
    <x v="0"/>
    <s v="This will be hard to do, but if it is the right company I would try"/>
    <s v="sirumallavinith99@gmail.com"/>
    <x v="1"/>
    <x v="0"/>
    <x v="0"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3"/>
    <s v="Entrepreneur or Start Up"/>
    <x v="0"/>
    <s v="Work with more than 10 people in my team"/>
    <x v="0"/>
    <s v="This will be hard to do, but if it is the right company I would try"/>
    <s v="sirumallavinith99@gmail.com"/>
    <x v="1"/>
    <x v="0"/>
    <x v="0"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5"/>
    <s v="Entrepreneur or Start Up"/>
    <x v="0"/>
    <s v="Work with more than 10 people in my team"/>
    <x v="0"/>
    <s v="This will be hard to do, but if it is the right company I would try"/>
    <s v="sirumallavinith99@gmail.com"/>
    <x v="1"/>
    <x v="0"/>
    <x v="0"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4"/>
    <s v="Entrepreneur or Start Up"/>
    <x v="0"/>
    <s v="Work with more than 10 people in my team"/>
    <x v="0"/>
    <s v="This will be hard to do, but if it is the right company I would try"/>
    <s v="sirumallavinith99@gmail.com"/>
    <x v="1"/>
    <x v="0"/>
    <x v="0"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0"/>
    <s v="Business Operations in any organization"/>
    <x v="4"/>
    <s v="Work with 5 to 6 people in my team"/>
    <x v="0"/>
    <s v="This will be hard to do, but if it is the right company I would try"/>
    <s v="ghanwatgunjan@gmail.com"/>
    <x v="3"/>
    <x v="6"/>
    <x v="0"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5"/>
    <s v="Business Operations in any organization"/>
    <x v="4"/>
    <s v="Work with 5 to 6 people in my team"/>
    <x v="0"/>
    <s v="This will be hard to do, but if it is the right company I would try"/>
    <s v="ghanwatgunjan@gmail.com"/>
    <x v="3"/>
    <x v="6"/>
    <x v="0"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1"/>
    <s v="Business Operations in any organization"/>
    <x v="4"/>
    <s v="Work with 5 to 6 people in my team"/>
    <x v="0"/>
    <s v="This will be hard to do, but if it is the right company I would try"/>
    <s v="ghanwatgunjan@gmail.com"/>
    <x v="3"/>
    <x v="6"/>
    <x v="0"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0"/>
    <s v="Build and develop a Team"/>
    <x v="4"/>
    <s v="Work with 5 to 6 people in my team"/>
    <x v="0"/>
    <s v="This will be hard to do, but if it is the right company I would try"/>
    <s v="ghanwatgunjan@gmail.com"/>
    <x v="3"/>
    <x v="6"/>
    <x v="0"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5"/>
    <s v="Build and develop a Team"/>
    <x v="4"/>
    <s v="Work with 5 to 6 people in my team"/>
    <x v="0"/>
    <s v="This will be hard to do, but if it is the right company I would try"/>
    <s v="ghanwatgunjan@gmail.com"/>
    <x v="3"/>
    <x v="6"/>
    <x v="0"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1"/>
    <s v="Build and develop a Team"/>
    <x v="4"/>
    <s v="Work with 5 to 6 people in my team"/>
    <x v="0"/>
    <s v="This will be hard to do, but if it is the right company I would try"/>
    <s v="ghanwatgunjan@gmail.com"/>
    <x v="3"/>
    <x v="6"/>
    <x v="0"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0"/>
    <s v="Look deeply into Data and generate insights"/>
    <x v="4"/>
    <s v="Work with 5 to 6 people in my team"/>
    <x v="0"/>
    <s v="This will be hard to do, but if it is the right company I would try"/>
    <s v="ghanwatgunjan@gmail.com"/>
    <x v="3"/>
    <x v="6"/>
    <x v="0"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5"/>
    <s v="Look deeply into Data and generate insights"/>
    <x v="4"/>
    <s v="Work with 5 to 6 people in my team"/>
    <x v="0"/>
    <s v="This will be hard to do, but if it is the right company I would try"/>
    <s v="ghanwatgunjan@gmail.com"/>
    <x v="3"/>
    <x v="6"/>
    <x v="0"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1"/>
    <s v="Look deeply into Data and generate insights"/>
    <x v="4"/>
    <s v="Work with 5 to 6 people in my team"/>
    <x v="0"/>
    <s v="This will be hard to do, but if it is the right company I would try"/>
    <s v="ghanwatgunjan@gmail.com"/>
    <x v="3"/>
    <x v="6"/>
    <x v="0"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0"/>
    <s v="Entrepreneur or Start Up"/>
    <x v="4"/>
    <s v="Work with 5 to 6 people in my team"/>
    <x v="0"/>
    <s v="This will be hard to do, but if it is the right company I would try"/>
    <s v="ghanwatgunjan@gmail.com"/>
    <x v="3"/>
    <x v="6"/>
    <x v="0"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5"/>
    <s v="Entrepreneur or Start Up"/>
    <x v="4"/>
    <s v="Work with 5 to 6 people in my team"/>
    <x v="0"/>
    <s v="This will be hard to do, but if it is the right company I would try"/>
    <s v="ghanwatgunjan@gmail.com"/>
    <x v="3"/>
    <x v="6"/>
    <x v="0"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1"/>
    <s v="Entrepreneur or Start Up"/>
    <x v="4"/>
    <s v="Work with 5 to 6 people in my team"/>
    <x v="0"/>
    <s v="This will be hard to do, but if it is the right company I would try"/>
    <s v="ghanwatgunjan@gmail.com"/>
    <x v="3"/>
    <x v="6"/>
    <x v="0"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0"/>
    <s v="Teaching in any of the institutes/colleges/online or offline"/>
    <x v="0"/>
    <s v="Work with 2 to 3 people in my team, Work with 5 to 6 people in my team, Work with 7 to 10 or more people in my team"/>
    <x v="0"/>
    <s v="This will be hard to do, but if it is the right company I would try"/>
    <s v="pragati.dhebe30@gmail.com"/>
    <x v="1"/>
    <x v="0"/>
    <x v="0"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5"/>
    <s v="Teaching in any of the institutes/colleges/online or offline"/>
    <x v="0"/>
    <s v="Work with 2 to 3 people in my team, Work with 5 to 6 people in my team, Work with 7 to 10 or more people in my team"/>
    <x v="0"/>
    <s v="This will be hard to do, but if it is the right company I would try"/>
    <s v="pragati.dhebe30@gmail.com"/>
    <x v="1"/>
    <x v="0"/>
    <x v="0"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1"/>
    <s v="Teaching in any of the institutes/colleges/online or offline"/>
    <x v="0"/>
    <s v="Work with 2 to 3 people in my team, Work with 5 to 6 people in my team, Work with 7 to 10 or more people in my team"/>
    <x v="0"/>
    <s v="This will be hard to do, but if it is the right company I would try"/>
    <s v="pragati.dhebe30@gmail.com"/>
    <x v="1"/>
    <x v="0"/>
    <x v="0"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2 to 3 people in my team, Work with 5 to 6 people in my team, Work with 7 to 10 or more people in my team"/>
    <x v="0"/>
    <s v="This will be hard to do, but if it is the right company I would try"/>
    <s v="pragati.dhebe30@gmail.com"/>
    <x v="1"/>
    <x v="0"/>
    <x v="0"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with 2 to 3 people in my team, Work with 5 to 6 people in my team, Work with 7 to 10 or more people in my team"/>
    <x v="0"/>
    <s v="This will be hard to do, but if it is the right company I would try"/>
    <s v="pragati.dhebe30@gmail.com"/>
    <x v="1"/>
    <x v="0"/>
    <x v="0"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2 to 3 people in my team, Work with 5 to 6 people in my team, Work with 7 to 10 or more people in my team"/>
    <x v="0"/>
    <s v="This will be hard to do, but if it is the right company I would try"/>
    <s v="pragati.dhebe30@gmail.com"/>
    <x v="1"/>
    <x v="0"/>
    <x v="0"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s v="pragati.dhebe30@gmail.com"/>
    <x v="1"/>
    <x v="0"/>
    <x v="0"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s v="pragati.dhebe30@gmail.com"/>
    <x v="1"/>
    <x v="0"/>
    <x v="0"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s v="pragati.dhebe30@gmail.com"/>
    <x v="1"/>
    <x v="0"/>
    <x v="0"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pragati.dhebe30@gmail.com"/>
    <x v="1"/>
    <x v="0"/>
    <x v="0"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pragati.dhebe30@gmail.com"/>
    <x v="1"/>
    <x v="0"/>
    <x v="0"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pragati.dhebe30@gmail.com"/>
    <x v="1"/>
    <x v="0"/>
    <x v="0"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s v="farheenpillai619@gmail.com"/>
    <x v="3"/>
    <x v="6"/>
    <x v="0"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s v="farheenpillai619@gmail.com"/>
    <x v="3"/>
    <x v="6"/>
    <x v="0"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4"/>
    <s v="Design and Creative strategy in any company"/>
    <x v="0"/>
    <s v="Work with 2 to 3 people in my team"/>
    <x v="0"/>
    <s v="This will be hard to do, but if it is the right company I would try"/>
    <s v="farheenpillai619@gmail.com"/>
    <x v="3"/>
    <x v="6"/>
    <x v="0"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s v="farheenpillai619@gmail.com"/>
    <x v="3"/>
    <x v="6"/>
    <x v="0"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5"/>
    <s v="Teaching in any of the institutes/colleges/online or offline"/>
    <x v="0"/>
    <s v="Work with 2 to 3 people in my team"/>
    <x v="0"/>
    <s v="This will be hard to do, but if it is the right company I would try"/>
    <s v="farheenpillai619@gmail.com"/>
    <x v="3"/>
    <x v="6"/>
    <x v="0"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4"/>
    <s v="Teaching in any of the institutes/colleges/online or offline"/>
    <x v="0"/>
    <s v="Work with 2 to 3 people in my team"/>
    <x v="0"/>
    <s v="This will be hard to do, but if it is the right company I would try"/>
    <s v="farheenpillai619@gmail.com"/>
    <x v="3"/>
    <x v="6"/>
    <x v="0"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s v="farheenpillai619@gmail.com"/>
    <x v="3"/>
    <x v="6"/>
    <x v="0"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s v="farheenpillai619@gmail.com"/>
    <x v="3"/>
    <x v="6"/>
    <x v="0"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4"/>
    <s v="Build and develop a Team"/>
    <x v="0"/>
    <s v="Work with 2 to 3 people in my team"/>
    <x v="0"/>
    <s v="This will be hard to do, but if it is the right company I would try"/>
    <s v="farheenpillai619@gmail.com"/>
    <x v="3"/>
    <x v="6"/>
    <x v="0"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s v="farheenpillai619@gmail.com"/>
    <x v="3"/>
    <x v="6"/>
    <x v="0"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s v="farheenpillai619@gmail.com"/>
    <x v="3"/>
    <x v="6"/>
    <x v="0"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4"/>
    <s v="Freelancer"/>
    <x v="0"/>
    <s v="Work with 2 to 3 people in my team"/>
    <x v="0"/>
    <s v="This will be hard to do, but if it is the right company I would try"/>
    <s v="farheenpillai619@gmail.com"/>
    <x v="3"/>
    <x v="6"/>
    <x v="0"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3"/>
    <s v="Business Operations in any organization"/>
    <x v="0"/>
    <s v="Work with 5 to 6 people in my team"/>
    <x v="0"/>
    <s v="No way"/>
    <s v="samarth7465@gmail.com"/>
    <x v="0"/>
    <x v="3"/>
    <x v="0"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0"/>
    <s v="Business Operations in any organization"/>
    <x v="0"/>
    <s v="Work with 5 to 6 people in my team"/>
    <x v="0"/>
    <s v="No way"/>
    <s v="samarth7465@gmail.com"/>
    <x v="0"/>
    <x v="3"/>
    <x v="0"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4"/>
    <s v="Business Operations in any organization"/>
    <x v="0"/>
    <s v="Work with 5 to 6 people in my team"/>
    <x v="0"/>
    <s v="No way"/>
    <s v="samarth7465@gmail.com"/>
    <x v="0"/>
    <x v="3"/>
    <x v="0"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3"/>
    <s v="Manage and drive End-to-End Projects or Products"/>
    <x v="0"/>
    <s v="Work with 5 to 6 people in my team"/>
    <x v="0"/>
    <s v="No way"/>
    <s v="samarth7465@gmail.com"/>
    <x v="0"/>
    <x v="3"/>
    <x v="0"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0"/>
    <s v="Manage and drive End-to-End Projects or Products"/>
    <x v="0"/>
    <s v="Work with 5 to 6 people in my team"/>
    <x v="0"/>
    <s v="No way"/>
    <s v="samarth7465@gmail.com"/>
    <x v="0"/>
    <x v="3"/>
    <x v="0"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4"/>
    <s v="Manage and drive End-to-End Projects or Products"/>
    <x v="0"/>
    <s v="Work with 5 to 6 people in my team"/>
    <x v="0"/>
    <s v="No way"/>
    <s v="samarth7465@gmail.com"/>
    <x v="0"/>
    <x v="3"/>
    <x v="0"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3"/>
    <s v="Look deeply into Data and generate insights"/>
    <x v="0"/>
    <s v="Work with 5 to 6 people in my team"/>
    <x v="0"/>
    <s v="No way"/>
    <s v="samarth7465@gmail.com"/>
    <x v="0"/>
    <x v="3"/>
    <x v="0"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0"/>
    <s v="Look deeply into Data and generate insights"/>
    <x v="0"/>
    <s v="Work with 5 to 6 people in my team"/>
    <x v="0"/>
    <s v="No way"/>
    <s v="samarth7465@gmail.com"/>
    <x v="0"/>
    <x v="3"/>
    <x v="0"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4"/>
    <s v="Look deeply into Data and generate insights"/>
    <x v="0"/>
    <s v="Work with 5 to 6 people in my team"/>
    <x v="0"/>
    <s v="No way"/>
    <s v="samarth7465@gmail.com"/>
    <x v="0"/>
    <x v="3"/>
    <x v="0"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3"/>
    <s v="Freelancer"/>
    <x v="0"/>
    <s v="Work with 5 to 6 people in my team"/>
    <x v="0"/>
    <s v="No way"/>
    <s v="samarth7465@gmail.com"/>
    <x v="0"/>
    <x v="3"/>
    <x v="0"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0"/>
    <s v="Freelancer"/>
    <x v="0"/>
    <s v="Work with 5 to 6 people in my team"/>
    <x v="0"/>
    <s v="No way"/>
    <s v="samarth7465@gmail.com"/>
    <x v="0"/>
    <x v="3"/>
    <x v="0"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4"/>
    <s v="Freelancer"/>
    <x v="0"/>
    <s v="Work with 5 to 6 people in my team"/>
    <x v="0"/>
    <s v="No way"/>
    <s v="samarth7465@gmail.com"/>
    <x v="0"/>
    <x v="3"/>
    <x v="0"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4"/>
    <s v="Work with more than 10 people in my team"/>
    <x v="0"/>
    <s v="This will be hard to do, but if it is the right company I would try"/>
    <s v="gaganchopra8866@gmail.com"/>
    <x v="0"/>
    <x v="1"/>
    <x v="0"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Business Operations in any organization"/>
    <x v="4"/>
    <s v="Work with more than 10 people in my team"/>
    <x v="0"/>
    <s v="This will be hard to do, but if it is the right company I would try"/>
    <s v="gaganchopra8866@gmail.com"/>
    <x v="0"/>
    <x v="1"/>
    <x v="0"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4"/>
    <s v="Business Operations in any organization"/>
    <x v="4"/>
    <s v="Work with more than 10 people in my team"/>
    <x v="0"/>
    <s v="This will be hard to do, but if it is the right company I would try"/>
    <s v="gaganchopra8866@gmail.com"/>
    <x v="0"/>
    <x v="1"/>
    <x v="0"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4"/>
    <s v="Work with more than 10 people in my team"/>
    <x v="0"/>
    <s v="This will be hard to do, but if it is the right company I would try"/>
    <s v="gaganchopra8866@gmail.com"/>
    <x v="0"/>
    <x v="1"/>
    <x v="0"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4"/>
    <s v="Work with more than 10 people in my team"/>
    <x v="0"/>
    <s v="This will be hard to do, but if it is the right company I would try"/>
    <s v="gaganchopra8866@gmail.com"/>
    <x v="0"/>
    <x v="1"/>
    <x v="0"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4"/>
    <s v="Manage and drive End-to-End Projects or Products"/>
    <x v="4"/>
    <s v="Work with more than 10 people in my team"/>
    <x v="0"/>
    <s v="This will be hard to do, but if it is the right company I would try"/>
    <s v="gaganchopra8866@gmail.com"/>
    <x v="0"/>
    <x v="1"/>
    <x v="0"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Build and develop a Team"/>
    <x v="4"/>
    <s v="Work with more than 10 people in my team"/>
    <x v="0"/>
    <s v="This will be hard to do, but if it is the right company I would try"/>
    <s v="gaganchopra8866@gmail.com"/>
    <x v="0"/>
    <x v="1"/>
    <x v="0"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Build and develop a Team"/>
    <x v="4"/>
    <s v="Work with more than 10 people in my team"/>
    <x v="0"/>
    <s v="This will be hard to do, but if it is the right company I would try"/>
    <s v="gaganchopra8866@gmail.com"/>
    <x v="0"/>
    <x v="1"/>
    <x v="0"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4"/>
    <s v="Build and develop a Team"/>
    <x v="4"/>
    <s v="Work with more than 10 people in my team"/>
    <x v="0"/>
    <s v="This will be hard to do, but if it is the right company I would try"/>
    <s v="gaganchopra8866@gmail.com"/>
    <x v="0"/>
    <x v="1"/>
    <x v="0"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Entrepreneur or Start Up"/>
    <x v="4"/>
    <s v="Work with more than 10 people in my team"/>
    <x v="0"/>
    <s v="This will be hard to do, but if it is the right company I would try"/>
    <s v="gaganchopra8866@gmail.com"/>
    <x v="0"/>
    <x v="1"/>
    <x v="0"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Entrepreneur or Start Up"/>
    <x v="4"/>
    <s v="Work with more than 10 people in my team"/>
    <x v="0"/>
    <s v="This will be hard to do, but if it is the right company I would try"/>
    <s v="gaganchopra8866@gmail.com"/>
    <x v="0"/>
    <x v="1"/>
    <x v="0"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4"/>
    <s v="Entrepreneur or Start Up"/>
    <x v="4"/>
    <s v="Work with more than 10 people in my team"/>
    <x v="0"/>
    <s v="This will be hard to do, but if it is the right company I would try"/>
    <s v="gaganchopra8866@gmail.com"/>
    <x v="0"/>
    <x v="1"/>
    <x v="0"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3"/>
    <s v="Design and Creative strategy in any company"/>
    <x v="1"/>
    <s v="Work with more than 10 people in my team"/>
    <x v="0"/>
    <s v="No way"/>
    <s v="gayathrimitcsea2012@gmail.com"/>
    <x v="1"/>
    <x v="3"/>
    <x v="0"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0"/>
    <s v="Design and Creative strategy in any company"/>
    <x v="1"/>
    <s v="Work with more than 10 people in my team"/>
    <x v="0"/>
    <s v="No way"/>
    <s v="gayathrimitcsea2012@gmail.com"/>
    <x v="1"/>
    <x v="3"/>
    <x v="0"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5"/>
    <s v="Design and Creative strategy in any company"/>
    <x v="1"/>
    <s v="Work with more than 10 people in my team"/>
    <x v="0"/>
    <s v="No way"/>
    <s v="gayathrimitcsea2012@gmail.com"/>
    <x v="1"/>
    <x v="3"/>
    <x v="0"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3"/>
    <s v="Design and Develop amazing software"/>
    <x v="1"/>
    <s v="Work with more than 10 people in my team"/>
    <x v="0"/>
    <s v="No way"/>
    <s v="gayathrimitcsea2012@gmail.com"/>
    <x v="1"/>
    <x v="3"/>
    <x v="0"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0"/>
    <s v="Design and Develop amazing software"/>
    <x v="1"/>
    <s v="Work with more than 10 people in my team"/>
    <x v="0"/>
    <s v="No way"/>
    <s v="gayathrimitcsea2012@gmail.com"/>
    <x v="1"/>
    <x v="3"/>
    <x v="0"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5"/>
    <s v="Design and Develop amazing software"/>
    <x v="1"/>
    <s v="Work with more than 10 people in my team"/>
    <x v="0"/>
    <s v="No way"/>
    <s v="gayathrimitcsea2012@gmail.com"/>
    <x v="1"/>
    <x v="3"/>
    <x v="0"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3"/>
    <s v="Freelancer"/>
    <x v="1"/>
    <s v="Work with more than 10 people in my team"/>
    <x v="0"/>
    <s v="No way"/>
    <s v="gayathrimitcsea2012@gmail.com"/>
    <x v="1"/>
    <x v="3"/>
    <x v="0"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0"/>
    <s v="Freelancer"/>
    <x v="1"/>
    <s v="Work with more than 10 people in my team"/>
    <x v="0"/>
    <s v="No way"/>
    <s v="gayathrimitcsea2012@gmail.com"/>
    <x v="1"/>
    <x v="3"/>
    <x v="0"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5"/>
    <s v="Freelancer"/>
    <x v="1"/>
    <s v="Work with more than 10 people in my team"/>
    <x v="0"/>
    <s v="No way"/>
    <s v="gayathrimitcsea2012@gmail.com"/>
    <x v="1"/>
    <x v="3"/>
    <x v="0"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3"/>
    <s v="Entrepreneur or Start Up"/>
    <x v="1"/>
    <s v="Work with more than 10 people in my team"/>
    <x v="0"/>
    <s v="No way"/>
    <s v="gayathrimitcsea2012@gmail.com"/>
    <x v="1"/>
    <x v="3"/>
    <x v="0"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0"/>
    <s v="Entrepreneur or Start Up"/>
    <x v="1"/>
    <s v="Work with more than 10 people in my team"/>
    <x v="0"/>
    <s v="No way"/>
    <s v="gayathrimitcsea2012@gmail.com"/>
    <x v="1"/>
    <x v="3"/>
    <x v="0"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5"/>
    <s v="Entrepreneur or Start Up"/>
    <x v="1"/>
    <s v="Work with more than 10 people in my team"/>
    <x v="0"/>
    <s v="No way"/>
    <s v="gayathrimitcsea2012@gmail.com"/>
    <x v="1"/>
    <x v="3"/>
    <x v="0"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5"/>
    <s v="Business Operations in any organization"/>
    <x v="0"/>
    <s v="Work with more than 10 people in my team"/>
    <x v="0"/>
    <s v="This will be hard to do, but if it is the right company I would try"/>
    <s v="prasiddhaprakash@gmail.com"/>
    <x v="0"/>
    <x v="2"/>
    <x v="0"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1"/>
    <s v="Business Operations in any organization"/>
    <x v="0"/>
    <s v="Work with more than 10 people in my team"/>
    <x v="0"/>
    <s v="This will be hard to do, but if it is the right company I would try"/>
    <s v="prasiddhaprakash@gmail.com"/>
    <x v="0"/>
    <x v="2"/>
    <x v="0"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4"/>
    <s v="Business Operations in any organization"/>
    <x v="0"/>
    <s v="Work with more than 10 people in my team"/>
    <x v="0"/>
    <s v="This will be hard to do, but if it is the right company I would try"/>
    <s v="prasiddhaprakash@gmail.com"/>
    <x v="0"/>
    <x v="2"/>
    <x v="0"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5"/>
    <s v="Build and develop a Team"/>
    <x v="0"/>
    <s v="Work with more than 10 people in my team"/>
    <x v="0"/>
    <s v="This will be hard to do, but if it is the right company I would try"/>
    <s v="prasiddhaprakash@gmail.com"/>
    <x v="0"/>
    <x v="2"/>
    <x v="0"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1"/>
    <s v="Build and develop a Team"/>
    <x v="0"/>
    <s v="Work with more than 10 people in my team"/>
    <x v="0"/>
    <s v="This will be hard to do, but if it is the right company I would try"/>
    <s v="prasiddhaprakash@gmail.com"/>
    <x v="0"/>
    <x v="2"/>
    <x v="0"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4"/>
    <s v="Build and develop a Team"/>
    <x v="0"/>
    <s v="Work with more than 10 people in my team"/>
    <x v="0"/>
    <s v="This will be hard to do, but if it is the right company I would try"/>
    <s v="prasiddhaprakash@gmail.com"/>
    <x v="0"/>
    <x v="2"/>
    <x v="0"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5"/>
    <s v="Freelancer"/>
    <x v="0"/>
    <s v="Work with more than 10 people in my team"/>
    <x v="0"/>
    <s v="This will be hard to do, but if it is the right company I would try"/>
    <s v="prasiddhaprakash@gmail.com"/>
    <x v="0"/>
    <x v="2"/>
    <x v="0"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1"/>
    <s v="Freelancer"/>
    <x v="0"/>
    <s v="Work with more than 10 people in my team"/>
    <x v="0"/>
    <s v="This will be hard to do, but if it is the right company I would try"/>
    <s v="prasiddhaprakash@gmail.com"/>
    <x v="0"/>
    <x v="2"/>
    <x v="0"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4"/>
    <s v="Freelancer"/>
    <x v="0"/>
    <s v="Work with more than 10 people in my team"/>
    <x v="0"/>
    <s v="This will be hard to do, but if it is the right company I would try"/>
    <s v="prasiddhaprakash@gmail.com"/>
    <x v="0"/>
    <x v="2"/>
    <x v="0"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5"/>
    <s v="Entrepreneur or Start Up"/>
    <x v="0"/>
    <s v="Work with more than 10 people in my team"/>
    <x v="0"/>
    <s v="This will be hard to do, but if it is the right company I would try"/>
    <s v="prasiddhaprakash@gmail.com"/>
    <x v="0"/>
    <x v="2"/>
    <x v="0"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1"/>
    <s v="Entrepreneur or Start Up"/>
    <x v="0"/>
    <s v="Work with more than 10 people in my team"/>
    <x v="0"/>
    <s v="This will be hard to do, but if it is the right company I would try"/>
    <s v="prasiddhaprakash@gmail.com"/>
    <x v="0"/>
    <x v="2"/>
    <x v="0"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4"/>
    <s v="Entrepreneur or Start Up"/>
    <x v="0"/>
    <s v="Work with more than 10 people in my team"/>
    <x v="0"/>
    <s v="This will be hard to do, but if it is the right company I would try"/>
    <s v="prasiddhaprakash@gmail.com"/>
    <x v="0"/>
    <x v="2"/>
    <x v="0"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0"/>
    <s v="Work with 2 to 3 people in my team, Work with 5 to 6 people in my team"/>
    <x v="0"/>
    <s v="This will be hard to do, but if it is the right company I would try"/>
    <s v="k98vishwas@gmail.com"/>
    <x v="3"/>
    <x v="5"/>
    <x v="0"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5"/>
    <s v="Design and Creative strategy in any company"/>
    <x v="0"/>
    <s v="Work with 2 to 3 people in my team, Work with 5 to 6 people in my team"/>
    <x v="0"/>
    <s v="This will be hard to do, but if it is the right company I would try"/>
    <s v="k98vishwas@gmail.com"/>
    <x v="3"/>
    <x v="5"/>
    <x v="0"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k98vishwas@gmail.com"/>
    <x v="3"/>
    <x v="5"/>
    <x v="0"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s v="k98vishwas@gmail.com"/>
    <x v="3"/>
    <x v="5"/>
    <x v="0"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k98vishwas@gmail.com"/>
    <x v="3"/>
    <x v="5"/>
    <x v="0"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k98vishwas@gmail.com"/>
    <x v="3"/>
    <x v="5"/>
    <x v="0"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k98vishwas@gmail.com"/>
    <x v="3"/>
    <x v="5"/>
    <x v="0"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k98vishwas@gmail.com"/>
    <x v="3"/>
    <x v="5"/>
    <x v="0"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k98vishwas@gmail.com"/>
    <x v="3"/>
    <x v="5"/>
    <x v="0"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3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k98vishwas@gmail.com"/>
    <x v="3"/>
    <x v="5"/>
    <x v="0"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5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k98vishwas@gmail.com"/>
    <x v="3"/>
    <x v="5"/>
    <x v="0"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1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k98vishwas@gmail.com"/>
    <x v="3"/>
    <x v="5"/>
    <x v="0"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0"/>
    <s v="Work alone"/>
    <x v="0"/>
    <s v="No way"/>
    <s v="chaugulesakshi04@gmail.com"/>
    <x v="4"/>
    <x v="5"/>
    <x v="0"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5"/>
    <s v="Design and Creative strategy in any company"/>
    <x v="0"/>
    <s v="Work alone"/>
    <x v="0"/>
    <s v="No way"/>
    <s v="chaugulesakshi04@gmail.com"/>
    <x v="4"/>
    <x v="5"/>
    <x v="0"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1"/>
    <s v="Design and Creative strategy in any company"/>
    <x v="0"/>
    <s v="Work alone"/>
    <x v="0"/>
    <s v="No way"/>
    <s v="chaugulesakshi04@gmail.com"/>
    <x v="4"/>
    <x v="5"/>
    <x v="0"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3"/>
    <s v="Business Operations in any organization"/>
    <x v="0"/>
    <s v="Work alone"/>
    <x v="0"/>
    <s v="No way"/>
    <s v="chaugulesakshi04@gmail.com"/>
    <x v="4"/>
    <x v="5"/>
    <x v="0"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5"/>
    <s v="Business Operations in any organization"/>
    <x v="0"/>
    <s v="Work alone"/>
    <x v="0"/>
    <s v="No way"/>
    <s v="chaugulesakshi04@gmail.com"/>
    <x v="4"/>
    <x v="5"/>
    <x v="0"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1"/>
    <s v="Business Operations in any organization"/>
    <x v="0"/>
    <s v="Work alone"/>
    <x v="0"/>
    <s v="No way"/>
    <s v="chaugulesakshi04@gmail.com"/>
    <x v="4"/>
    <x v="5"/>
    <x v="0"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3"/>
    <s v="Design and Develop amazing software"/>
    <x v="0"/>
    <s v="Work alone"/>
    <x v="0"/>
    <s v="No way"/>
    <s v="chaugulesakshi04@gmail.com"/>
    <x v="4"/>
    <x v="5"/>
    <x v="0"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5"/>
    <s v="Design and Develop amazing software"/>
    <x v="0"/>
    <s v="Work alone"/>
    <x v="0"/>
    <s v="No way"/>
    <s v="chaugulesakshi04@gmail.com"/>
    <x v="4"/>
    <x v="5"/>
    <x v="0"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1"/>
    <s v="Design and Develop amazing software"/>
    <x v="0"/>
    <s v="Work alone"/>
    <x v="0"/>
    <s v="No way"/>
    <s v="chaugulesakshi04@gmail.com"/>
    <x v="4"/>
    <x v="5"/>
    <x v="0"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3"/>
    <s v="Look deeply into Data and generate insights"/>
    <x v="0"/>
    <s v="Work alone"/>
    <x v="0"/>
    <s v="No way"/>
    <s v="chaugulesakshi04@gmail.com"/>
    <x v="4"/>
    <x v="5"/>
    <x v="0"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5"/>
    <s v="Look deeply into Data and generate insights"/>
    <x v="0"/>
    <s v="Work alone"/>
    <x v="0"/>
    <s v="No way"/>
    <s v="chaugulesakshi04@gmail.com"/>
    <x v="4"/>
    <x v="5"/>
    <x v="0"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1"/>
    <s v="Look deeply into Data and generate insights"/>
    <x v="0"/>
    <s v="Work alone"/>
    <x v="0"/>
    <s v="No way"/>
    <s v="chaugulesakshi04@gmail.com"/>
    <x v="4"/>
    <x v="5"/>
    <x v="0"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3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202212012@daiict.ac.in"/>
    <x v="2"/>
    <x v="2"/>
    <x v="0"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0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202212012@daiict.ac.in"/>
    <x v="2"/>
    <x v="2"/>
    <x v="0"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1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202212012@daiict.ac.in"/>
    <x v="2"/>
    <x v="2"/>
    <x v="0"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3"/>
    <s v="Design and Develop amazing software"/>
    <x v="0"/>
    <s v="Work with 5 to 6 people in my team, Work with 7 to 10 or more people in my team"/>
    <x v="0"/>
    <s v="This will be hard to do, but if it is the right company I would try"/>
    <s v="202212012@daiict.ac.in"/>
    <x v="2"/>
    <x v="2"/>
    <x v="0"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0"/>
    <s v="Design and Develop amazing software"/>
    <x v="0"/>
    <s v="Work with 5 to 6 people in my team, Work with 7 to 10 or more people in my team"/>
    <x v="0"/>
    <s v="This will be hard to do, but if it is the right company I would try"/>
    <s v="202212012@daiict.ac.in"/>
    <x v="2"/>
    <x v="2"/>
    <x v="0"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1"/>
    <s v="Design and Develop amazing software"/>
    <x v="0"/>
    <s v="Work with 5 to 6 people in my team, Work with 7 to 10 or more people in my team"/>
    <x v="0"/>
    <s v="This will be hard to do, but if it is the right company I would try"/>
    <s v="202212012@daiict.ac.in"/>
    <x v="2"/>
    <x v="2"/>
    <x v="0"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3"/>
    <s v="Freelancer"/>
    <x v="0"/>
    <s v="Work with 5 to 6 people in my team, Work with 7 to 10 or more people in my team"/>
    <x v="0"/>
    <s v="This will be hard to do, but if it is the right company I would try"/>
    <s v="202212012@daiict.ac.in"/>
    <x v="2"/>
    <x v="2"/>
    <x v="0"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0"/>
    <s v="Freelancer"/>
    <x v="0"/>
    <s v="Work with 5 to 6 people in my team, Work with 7 to 10 or more people in my team"/>
    <x v="0"/>
    <s v="This will be hard to do, but if it is the right company I would try"/>
    <s v="202212012@daiict.ac.in"/>
    <x v="2"/>
    <x v="2"/>
    <x v="0"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1"/>
    <s v="Freelancer"/>
    <x v="0"/>
    <s v="Work with 5 to 6 people in my team, Work with 7 to 10 or more people in my team"/>
    <x v="0"/>
    <s v="This will be hard to do, but if it is the right company I would try"/>
    <s v="202212012@daiict.ac.in"/>
    <x v="2"/>
    <x v="2"/>
    <x v="0"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3"/>
    <s v="Become a content Creator in some platform"/>
    <x v="0"/>
    <s v="Work with 5 to 6 people in my team, Work with 7 to 10 or more people in my team"/>
    <x v="0"/>
    <s v="This will be hard to do, but if it is the right company I would try"/>
    <s v="202212012@daiict.ac.in"/>
    <x v="2"/>
    <x v="2"/>
    <x v="0"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0"/>
    <s v="Become a content Creator in some platform"/>
    <x v="0"/>
    <s v="Work with 5 to 6 people in my team, Work with 7 to 10 or more people in my team"/>
    <x v="0"/>
    <s v="This will be hard to do, but if it is the right company I would try"/>
    <s v="202212012@daiict.ac.in"/>
    <x v="2"/>
    <x v="2"/>
    <x v="0"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1"/>
    <s v="Become a content Creator in some platform"/>
    <x v="0"/>
    <s v="Work with 5 to 6 people in my team, Work with 7 to 10 or more people in my team"/>
    <x v="0"/>
    <s v="This will be hard to do, but if it is the right company I would try"/>
    <s v="202212012@daiict.ac.in"/>
    <x v="2"/>
    <x v="2"/>
    <x v="0"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3"/>
    <s v="Teaching in any of the institutes/colleges/online or offline"/>
    <x v="4"/>
    <s v="Work with 2 to 3 people in my team"/>
    <x v="0"/>
    <s v="This will be hard to do, but if it is the right company I would try"/>
    <s v="anilareddy0905@gmail.com"/>
    <x v="0"/>
    <x v="2"/>
    <x v="0"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5"/>
    <s v="Teaching in any of the institutes/colleges/online or offline"/>
    <x v="4"/>
    <s v="Work with 2 to 3 people in my team"/>
    <x v="0"/>
    <s v="This will be hard to do, but if it is the right company I would try"/>
    <s v="anilareddy0905@gmail.com"/>
    <x v="0"/>
    <x v="2"/>
    <x v="0"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1"/>
    <s v="Teaching in any of the institutes/colleges/online or offline"/>
    <x v="4"/>
    <s v="Work with 2 to 3 people in my team"/>
    <x v="0"/>
    <s v="This will be hard to do, but if it is the right company I would try"/>
    <s v="anilareddy0905@gmail.com"/>
    <x v="0"/>
    <x v="2"/>
    <x v="0"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3"/>
    <s v="Business Operations in any organization"/>
    <x v="4"/>
    <s v="Work with 2 to 3 people in my team"/>
    <x v="0"/>
    <s v="This will be hard to do, but if it is the right company I would try"/>
    <s v="anilareddy0905@gmail.com"/>
    <x v="0"/>
    <x v="2"/>
    <x v="0"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5"/>
    <s v="Business Operations in any organization"/>
    <x v="4"/>
    <s v="Work with 2 to 3 people in my team"/>
    <x v="0"/>
    <s v="This will be hard to do, but if it is the right company I would try"/>
    <s v="anilareddy0905@gmail.com"/>
    <x v="0"/>
    <x v="2"/>
    <x v="0"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1"/>
    <s v="Business Operations in any organization"/>
    <x v="4"/>
    <s v="Work with 2 to 3 people in my team"/>
    <x v="0"/>
    <s v="This will be hard to do, but if it is the right company I would try"/>
    <s v="anilareddy0905@gmail.com"/>
    <x v="0"/>
    <x v="2"/>
    <x v="0"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3"/>
    <s v="Manage and drive End-to-End Projects or Products"/>
    <x v="4"/>
    <s v="Work with 2 to 3 people in my team"/>
    <x v="0"/>
    <s v="This will be hard to do, but if it is the right company I would try"/>
    <s v="anilareddy0905@gmail.com"/>
    <x v="0"/>
    <x v="2"/>
    <x v="0"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5"/>
    <s v="Manage and drive End-to-End Projects or Products"/>
    <x v="4"/>
    <s v="Work with 2 to 3 people in my team"/>
    <x v="0"/>
    <s v="This will be hard to do, but if it is the right company I would try"/>
    <s v="anilareddy0905@gmail.com"/>
    <x v="0"/>
    <x v="2"/>
    <x v="0"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1"/>
    <s v="Manage and drive End-to-End Projects or Products"/>
    <x v="4"/>
    <s v="Work with 2 to 3 people in my team"/>
    <x v="0"/>
    <s v="This will be hard to do, but if it is the right company I would try"/>
    <s v="anilareddy0905@gmail.com"/>
    <x v="0"/>
    <x v="2"/>
    <x v="0"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3"/>
    <s v="Entrepreneur or Start Up"/>
    <x v="4"/>
    <s v="Work with 2 to 3 people in my team"/>
    <x v="0"/>
    <s v="This will be hard to do, but if it is the right company I would try"/>
    <s v="anilareddy0905@gmail.com"/>
    <x v="0"/>
    <x v="2"/>
    <x v="0"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5"/>
    <s v="Entrepreneur or Start Up"/>
    <x v="4"/>
    <s v="Work with 2 to 3 people in my team"/>
    <x v="0"/>
    <s v="This will be hard to do, but if it is the right company I would try"/>
    <s v="anilareddy0905@gmail.com"/>
    <x v="0"/>
    <x v="2"/>
    <x v="0"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1"/>
    <s v="Entrepreneur or Start Up"/>
    <x v="4"/>
    <s v="Work with 2 to 3 people in my team"/>
    <x v="0"/>
    <s v="This will be hard to do, but if it is the right company I would try"/>
    <s v="anilareddy0905@gmail.com"/>
    <x v="0"/>
    <x v="2"/>
    <x v="0"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s v="deekulal2107@gmail.com"/>
    <x v="2"/>
    <x v="2"/>
    <x v="0"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5"/>
    <s v="Teaching in any of the institutes/colleges/online or offline"/>
    <x v="0"/>
    <s v="Work with 2 to 3 people in my team"/>
    <x v="0"/>
    <s v="This will be hard to do, but if it is the right company I would try"/>
    <s v="deekulal2107@gmail.com"/>
    <x v="2"/>
    <x v="2"/>
    <x v="0"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4"/>
    <s v="Teaching in any of the institutes/colleges/online or offline"/>
    <x v="0"/>
    <s v="Work with 2 to 3 people in my team"/>
    <x v="0"/>
    <s v="This will be hard to do, but if it is the right company I would try"/>
    <s v="deekulal2107@gmail.com"/>
    <x v="2"/>
    <x v="2"/>
    <x v="0"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s v="deekulal2107@gmail.com"/>
    <x v="2"/>
    <x v="2"/>
    <x v="0"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s v="deekulal2107@gmail.com"/>
    <x v="2"/>
    <x v="2"/>
    <x v="0"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4"/>
    <s v="Manage and drive End-to-End Projects or Products"/>
    <x v="0"/>
    <s v="Work with 2 to 3 people in my team"/>
    <x v="0"/>
    <s v="This will be hard to do, but if it is the right company I would try"/>
    <s v="deekulal2107@gmail.com"/>
    <x v="2"/>
    <x v="2"/>
    <x v="0"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s v="deekulal2107@gmail.com"/>
    <x v="2"/>
    <x v="2"/>
    <x v="0"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s v="deekulal2107@gmail.com"/>
    <x v="2"/>
    <x v="2"/>
    <x v="0"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4"/>
    <s v="Build and develop a Team"/>
    <x v="0"/>
    <s v="Work with 2 to 3 people in my team"/>
    <x v="0"/>
    <s v="This will be hard to do, but if it is the right company I would try"/>
    <s v="deekulal2107@gmail.com"/>
    <x v="2"/>
    <x v="2"/>
    <x v="0"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s v="deekulal2107@gmail.com"/>
    <x v="2"/>
    <x v="2"/>
    <x v="0"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s v="deekulal2107@gmail.com"/>
    <x v="2"/>
    <x v="2"/>
    <x v="0"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4"/>
    <s v="Freelancer"/>
    <x v="0"/>
    <s v="Work with 2 to 3 people in my team"/>
    <x v="0"/>
    <s v="This will be hard to do, but if it is the right company I would try"/>
    <s v="deekulal2107@gmail.com"/>
    <x v="2"/>
    <x v="2"/>
    <x v="0"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0"/>
    <s v="Teaching in any of the institutes/colleges/online or offline"/>
    <x v="0"/>
    <s v="Work with 5 to 6 people in my team, Work with 7 to 10 or more people in my team"/>
    <x v="0"/>
    <s v="Will work for 7 years or more"/>
    <s v="juikandge777@gmail.com"/>
    <x v="1"/>
    <x v="5"/>
    <x v="0"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5"/>
    <s v="Teaching in any of the institutes/colleges/online or offline"/>
    <x v="0"/>
    <s v="Work with 5 to 6 people in my team, Work with 7 to 10 or more people in my team"/>
    <x v="0"/>
    <s v="Will work for 7 years or more"/>
    <s v="juikandge777@gmail.com"/>
    <x v="1"/>
    <x v="5"/>
    <x v="0"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1"/>
    <s v="Teaching in any of the institutes/colleges/online or offline"/>
    <x v="0"/>
    <s v="Work with 5 to 6 people in my team, Work with 7 to 10 or more people in my team"/>
    <x v="0"/>
    <s v="Will work for 7 years or more"/>
    <s v="juikandge777@gmail.com"/>
    <x v="1"/>
    <x v="5"/>
    <x v="0"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0"/>
    <s v="Business Operations in any organization"/>
    <x v="0"/>
    <s v="Work with 5 to 6 people in my team, Work with 7 to 10 or more people in my team"/>
    <x v="0"/>
    <s v="Will work for 7 years or more"/>
    <s v="juikandge777@gmail.com"/>
    <x v="1"/>
    <x v="5"/>
    <x v="0"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5"/>
    <s v="Business Operations in any organization"/>
    <x v="0"/>
    <s v="Work with 5 to 6 people in my team, Work with 7 to 10 or more people in my team"/>
    <x v="0"/>
    <s v="Will work for 7 years or more"/>
    <s v="juikandge777@gmail.com"/>
    <x v="1"/>
    <x v="5"/>
    <x v="0"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1"/>
    <s v="Business Operations in any organization"/>
    <x v="0"/>
    <s v="Work with 5 to 6 people in my team, Work with 7 to 10 or more people in my team"/>
    <x v="0"/>
    <s v="Will work for 7 years or more"/>
    <s v="juikandge777@gmail.com"/>
    <x v="1"/>
    <x v="5"/>
    <x v="0"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0"/>
    <s v="Manage and drive End-to-End Projects or Products"/>
    <x v="0"/>
    <s v="Work with 5 to 6 people in my team, Work with 7 to 10 or more people in my team"/>
    <x v="0"/>
    <s v="Will work for 7 years or more"/>
    <s v="juikandge777@gmail.com"/>
    <x v="1"/>
    <x v="5"/>
    <x v="0"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5"/>
    <s v="Manage and drive End-to-End Projects or Products"/>
    <x v="0"/>
    <s v="Work with 5 to 6 people in my team, Work with 7 to 10 or more people in my team"/>
    <x v="0"/>
    <s v="Will work for 7 years or more"/>
    <s v="juikandge777@gmail.com"/>
    <x v="1"/>
    <x v="5"/>
    <x v="0"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1"/>
    <s v="Manage and drive End-to-End Projects or Products"/>
    <x v="0"/>
    <s v="Work with 5 to 6 people in my team, Work with 7 to 10 or more people in my team"/>
    <x v="0"/>
    <s v="Will work for 7 years or more"/>
    <s v="juikandge777@gmail.com"/>
    <x v="1"/>
    <x v="5"/>
    <x v="0"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0"/>
    <s v="Entrepreneur or Start Up"/>
    <x v="0"/>
    <s v="Work with 5 to 6 people in my team, Work with 7 to 10 or more people in my team"/>
    <x v="0"/>
    <s v="Will work for 7 years or more"/>
    <s v="juikandge777@gmail.com"/>
    <x v="1"/>
    <x v="5"/>
    <x v="0"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5"/>
    <s v="Entrepreneur or Start Up"/>
    <x v="0"/>
    <s v="Work with 5 to 6 people in my team, Work with 7 to 10 or more people in my team"/>
    <x v="0"/>
    <s v="Will work for 7 years or more"/>
    <s v="juikandge777@gmail.com"/>
    <x v="1"/>
    <x v="5"/>
    <x v="0"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1"/>
    <s v="Entrepreneur or Start Up"/>
    <x v="0"/>
    <s v="Work with 5 to 6 people in my team, Work with 7 to 10 or more people in my team"/>
    <x v="0"/>
    <s v="Will work for 7 years or more"/>
    <s v="juikandge777@gmail.com"/>
    <x v="1"/>
    <x v="5"/>
    <x v="0"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ayushverma.fbh@gmail.com"/>
    <x v="3"/>
    <x v="3"/>
    <x v="0"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ayushverma.fbh@gmail.com"/>
    <x v="3"/>
    <x v="3"/>
    <x v="0"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ayushverma.fbh@gmail.com"/>
    <x v="3"/>
    <x v="3"/>
    <x v="0"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ayushverma.fbh@gmail.com"/>
    <x v="3"/>
    <x v="3"/>
    <x v="0"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ayushverma.fbh@gmail.com"/>
    <x v="3"/>
    <x v="3"/>
    <x v="0"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ayushverma.fbh@gmail.com"/>
    <x v="3"/>
    <x v="3"/>
    <x v="0"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s v="ayushverma.fbh@gmail.com"/>
    <x v="3"/>
    <x v="3"/>
    <x v="0"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ayushverma.fbh@gmail.com"/>
    <x v="3"/>
    <x v="3"/>
    <x v="0"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s v="ayushverma.fbh@gmail.com"/>
    <x v="3"/>
    <x v="3"/>
    <x v="0"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s v="ayushverma.fbh@gmail.com"/>
    <x v="3"/>
    <x v="3"/>
    <x v="0"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s v="ayushverma.fbh@gmail.com"/>
    <x v="3"/>
    <x v="3"/>
    <x v="0"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5"/>
    <s v="An Artificial Intelligence Specialist / Talking to Robots"/>
    <x v="0"/>
    <s v="Work with 5 to 6 people in my team"/>
    <x v="0"/>
    <s v="This will be hard to do, but if it is the right company I would try"/>
    <s v="ayushverma.fbh@gmail.com"/>
    <x v="3"/>
    <x v="3"/>
    <x v="0"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5"/>
    <s v="Design and Creative strategy in any company"/>
    <x v="1"/>
    <s v="Work with 2 to 3 people in my team"/>
    <x v="0"/>
    <s v="This will be hard to do, but if it is the right company I would try"/>
    <s v="chandgeankita27@gmail.com"/>
    <x v="1"/>
    <x v="5"/>
    <x v="0"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1"/>
    <s v="Design and Creative strategy in any company"/>
    <x v="1"/>
    <s v="Work with 2 to 3 people in my team"/>
    <x v="0"/>
    <s v="This will be hard to do, but if it is the right company I would try"/>
    <s v="chandgeankita27@gmail.com"/>
    <x v="1"/>
    <x v="5"/>
    <x v="0"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6"/>
    <s v="Design and Creative strategy in any company"/>
    <x v="1"/>
    <s v="Work with 2 to 3 people in my team"/>
    <x v="0"/>
    <s v="This will be hard to do, but if it is the right company I would try"/>
    <s v="chandgeankita27@gmail.com"/>
    <x v="1"/>
    <x v="5"/>
    <x v="0"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5"/>
    <s v="Manage and drive End-to-End Projects or Products"/>
    <x v="1"/>
    <s v="Work with 2 to 3 people in my team"/>
    <x v="0"/>
    <s v="This will be hard to do, but if it is the right company I would try"/>
    <s v="chandgeankita27@gmail.com"/>
    <x v="1"/>
    <x v="5"/>
    <x v="0"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1"/>
    <s v="Manage and drive End-to-End Projects or Products"/>
    <x v="1"/>
    <s v="Work with 2 to 3 people in my team"/>
    <x v="0"/>
    <s v="This will be hard to do, but if it is the right company I would try"/>
    <s v="chandgeankita27@gmail.com"/>
    <x v="1"/>
    <x v="5"/>
    <x v="0"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6"/>
    <s v="Manage and drive End-to-End Projects or Products"/>
    <x v="1"/>
    <s v="Work with 2 to 3 people in my team"/>
    <x v="0"/>
    <s v="This will be hard to do, but if it is the right company I would try"/>
    <s v="chandgeankita27@gmail.com"/>
    <x v="1"/>
    <x v="5"/>
    <x v="0"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5"/>
    <s v="Freelancer"/>
    <x v="1"/>
    <s v="Work with 2 to 3 people in my team"/>
    <x v="0"/>
    <s v="This will be hard to do, but if it is the right company I would try"/>
    <s v="chandgeankita27@gmail.com"/>
    <x v="1"/>
    <x v="5"/>
    <x v="0"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1"/>
    <s v="Freelancer"/>
    <x v="1"/>
    <s v="Work with 2 to 3 people in my team"/>
    <x v="0"/>
    <s v="This will be hard to do, but if it is the right company I would try"/>
    <s v="chandgeankita27@gmail.com"/>
    <x v="1"/>
    <x v="5"/>
    <x v="0"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6"/>
    <s v="Freelancer"/>
    <x v="1"/>
    <s v="Work with 2 to 3 people in my team"/>
    <x v="0"/>
    <s v="This will be hard to do, but if it is the right company I would try"/>
    <s v="chandgeankita27@gmail.com"/>
    <x v="1"/>
    <x v="5"/>
    <x v="0"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5"/>
    <s v="Become a content Creator in some platform"/>
    <x v="1"/>
    <s v="Work with 2 to 3 people in my team"/>
    <x v="0"/>
    <s v="This will be hard to do, but if it is the right company I would try"/>
    <s v="chandgeankita27@gmail.com"/>
    <x v="1"/>
    <x v="5"/>
    <x v="0"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1"/>
    <s v="Become a content Creator in some platform"/>
    <x v="1"/>
    <s v="Work with 2 to 3 people in my team"/>
    <x v="0"/>
    <s v="This will be hard to do, but if it is the right company I would try"/>
    <s v="chandgeankita27@gmail.com"/>
    <x v="1"/>
    <x v="5"/>
    <x v="0"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6"/>
    <s v="Become a content Creator in some platform"/>
    <x v="1"/>
    <s v="Work with 2 to 3 people in my team"/>
    <x v="0"/>
    <s v="This will be hard to do, but if it is the right company I would try"/>
    <s v="chandgeankita27@gmail.com"/>
    <x v="1"/>
    <x v="5"/>
    <x v="0"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3"/>
    <s v="Design and Creative strategy in any company"/>
    <x v="0"/>
    <s v="Work with 5 to 6 people in my team"/>
    <x v="0"/>
    <s v="No way"/>
    <s v="prajaktadivekar430@gmail.com"/>
    <x v="3"/>
    <x v="0"/>
    <x v="0"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0"/>
    <s v="Design and Creative strategy in any company"/>
    <x v="0"/>
    <s v="Work with 5 to 6 people in my team"/>
    <x v="0"/>
    <s v="No way"/>
    <s v="prajaktadivekar430@gmail.com"/>
    <x v="3"/>
    <x v="0"/>
    <x v="0"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1"/>
    <s v="Design and Creative strategy in any company"/>
    <x v="0"/>
    <s v="Work with 5 to 6 people in my team"/>
    <x v="0"/>
    <s v="No way"/>
    <s v="prajaktadivekar430@gmail.com"/>
    <x v="3"/>
    <x v="0"/>
    <x v="0"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3"/>
    <s v="Business Operations in any organization"/>
    <x v="0"/>
    <s v="Work with 5 to 6 people in my team"/>
    <x v="0"/>
    <s v="No way"/>
    <s v="prajaktadivekar430@gmail.com"/>
    <x v="3"/>
    <x v="0"/>
    <x v="0"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0"/>
    <s v="Business Operations in any organization"/>
    <x v="0"/>
    <s v="Work with 5 to 6 people in my team"/>
    <x v="0"/>
    <s v="No way"/>
    <s v="prajaktadivekar430@gmail.com"/>
    <x v="3"/>
    <x v="0"/>
    <x v="0"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1"/>
    <s v="Business Operations in any organization"/>
    <x v="0"/>
    <s v="Work with 5 to 6 people in my team"/>
    <x v="0"/>
    <s v="No way"/>
    <s v="prajaktadivekar430@gmail.com"/>
    <x v="3"/>
    <x v="0"/>
    <x v="0"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3"/>
    <s v="Manage and drive End-to-End Projects or Products"/>
    <x v="0"/>
    <s v="Work with 5 to 6 people in my team"/>
    <x v="0"/>
    <s v="No way"/>
    <s v="prajaktadivekar430@gmail.com"/>
    <x v="3"/>
    <x v="0"/>
    <x v="0"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0"/>
    <s v="Manage and drive End-to-End Projects or Products"/>
    <x v="0"/>
    <s v="Work with 5 to 6 people in my team"/>
    <x v="0"/>
    <s v="No way"/>
    <s v="prajaktadivekar430@gmail.com"/>
    <x v="3"/>
    <x v="0"/>
    <x v="0"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1"/>
    <s v="Manage and drive End-to-End Projects or Products"/>
    <x v="0"/>
    <s v="Work with 5 to 6 people in my team"/>
    <x v="0"/>
    <s v="No way"/>
    <s v="prajaktadivekar430@gmail.com"/>
    <x v="3"/>
    <x v="0"/>
    <x v="0"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3"/>
    <s v="Freelancer"/>
    <x v="0"/>
    <s v="Work with 5 to 6 people in my team"/>
    <x v="0"/>
    <s v="No way"/>
    <s v="prajaktadivekar430@gmail.com"/>
    <x v="3"/>
    <x v="0"/>
    <x v="0"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0"/>
    <s v="Freelancer"/>
    <x v="0"/>
    <s v="Work with 5 to 6 people in my team"/>
    <x v="0"/>
    <s v="No way"/>
    <s v="prajaktadivekar430@gmail.com"/>
    <x v="3"/>
    <x v="0"/>
    <x v="0"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1"/>
    <s v="Freelancer"/>
    <x v="0"/>
    <s v="Work with 5 to 6 people in my team"/>
    <x v="0"/>
    <s v="No way"/>
    <s v="prajaktadivekar430@gmail.com"/>
    <x v="3"/>
    <x v="0"/>
    <x v="0"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3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navi.rockstar123@gmail.com"/>
    <x v="0"/>
    <x v="0"/>
    <x v="0"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0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navi.rockstar123@gmail.com"/>
    <x v="0"/>
    <x v="0"/>
    <x v="0"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5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navi.rockstar123@gmail.com"/>
    <x v="0"/>
    <x v="0"/>
    <x v="0"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3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navi.rockstar123@gmail.com"/>
    <x v="0"/>
    <x v="0"/>
    <x v="0"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0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navi.rockstar123@gmail.com"/>
    <x v="0"/>
    <x v="0"/>
    <x v="0"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5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navi.rockstar123@gmail.com"/>
    <x v="0"/>
    <x v="0"/>
    <x v="0"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3"/>
    <s v="Freelancer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navi.rockstar123@gmail.com"/>
    <x v="0"/>
    <x v="0"/>
    <x v="0"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0"/>
    <s v="Freelancer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navi.rockstar123@gmail.com"/>
    <x v="0"/>
    <x v="0"/>
    <x v="0"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5"/>
    <s v="Freelancer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navi.rockstar123@gmail.com"/>
    <x v="0"/>
    <x v="0"/>
    <x v="0"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3"/>
    <s v="Become a content Creator in some platform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navi.rockstar123@gmail.com"/>
    <x v="0"/>
    <x v="0"/>
    <x v="0"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0"/>
    <s v="Become a content Creator in some platform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navi.rockstar123@gmail.com"/>
    <x v="0"/>
    <x v="0"/>
    <x v="0"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5"/>
    <s v="Become a content Creator in some platform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navi.rockstar123@gmail.com"/>
    <x v="0"/>
    <x v="0"/>
    <x v="0"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3"/>
    <s v="Business Operations in any organization"/>
    <x v="0"/>
    <s v="Work with more than 10 people in my team"/>
    <x v="0"/>
    <s v="No way"/>
    <s v="rajatkhurana684@gmail.com"/>
    <x v="1"/>
    <x v="6"/>
    <x v="0"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5"/>
    <s v="Business Operations in any organization"/>
    <x v="0"/>
    <s v="Work with more than 10 people in my team"/>
    <x v="0"/>
    <s v="No way"/>
    <s v="rajatkhurana684@gmail.com"/>
    <x v="1"/>
    <x v="6"/>
    <x v="0"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4"/>
    <s v="Business Operations in any organization"/>
    <x v="0"/>
    <s v="Work with more than 10 people in my team"/>
    <x v="0"/>
    <s v="No way"/>
    <s v="rajatkhurana684@gmail.com"/>
    <x v="1"/>
    <x v="6"/>
    <x v="0"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3"/>
    <s v="Manage and drive End-to-End Projects or Products"/>
    <x v="0"/>
    <s v="Work with more than 10 people in my team"/>
    <x v="0"/>
    <s v="No way"/>
    <s v="rajatkhurana684@gmail.com"/>
    <x v="1"/>
    <x v="6"/>
    <x v="0"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5"/>
    <s v="Manage and drive End-to-End Projects or Products"/>
    <x v="0"/>
    <s v="Work with more than 10 people in my team"/>
    <x v="0"/>
    <s v="No way"/>
    <s v="rajatkhurana684@gmail.com"/>
    <x v="1"/>
    <x v="6"/>
    <x v="0"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4"/>
    <s v="Manage and drive End-to-End Projects or Products"/>
    <x v="0"/>
    <s v="Work with more than 10 people in my team"/>
    <x v="0"/>
    <s v="No way"/>
    <s v="rajatkhurana684@gmail.com"/>
    <x v="1"/>
    <x v="6"/>
    <x v="0"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3"/>
    <s v="Look deeply into Data and generate insights"/>
    <x v="0"/>
    <s v="Work with more than 10 people in my team"/>
    <x v="0"/>
    <s v="No way"/>
    <s v="rajatkhurana684@gmail.com"/>
    <x v="1"/>
    <x v="6"/>
    <x v="0"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5"/>
    <s v="Look deeply into Data and generate insights"/>
    <x v="0"/>
    <s v="Work with more than 10 people in my team"/>
    <x v="0"/>
    <s v="No way"/>
    <s v="rajatkhurana684@gmail.com"/>
    <x v="1"/>
    <x v="6"/>
    <x v="0"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4"/>
    <s v="Look deeply into Data and generate insights"/>
    <x v="0"/>
    <s v="Work with more than 10 people in my team"/>
    <x v="0"/>
    <s v="No way"/>
    <s v="rajatkhurana684@gmail.com"/>
    <x v="1"/>
    <x v="6"/>
    <x v="0"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3"/>
    <s v="An Artificial Intelligence Specialist / Talking to Robots"/>
    <x v="0"/>
    <s v="Work with more than 10 people in my team"/>
    <x v="0"/>
    <s v="No way"/>
    <s v="rajatkhurana684@gmail.com"/>
    <x v="1"/>
    <x v="6"/>
    <x v="0"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5"/>
    <s v="An Artificial Intelligence Specialist / Talking to Robots"/>
    <x v="0"/>
    <s v="Work with more than 10 people in my team"/>
    <x v="0"/>
    <s v="No way"/>
    <s v="rajatkhurana684@gmail.com"/>
    <x v="1"/>
    <x v="6"/>
    <x v="0"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4"/>
    <s v="An Artificial Intelligence Specialist / Talking to Robots"/>
    <x v="0"/>
    <s v="Work with more than 10 people in my team"/>
    <x v="0"/>
    <s v="No way"/>
    <s v="rajatkhurana684@gmail.com"/>
    <x v="1"/>
    <x v="6"/>
    <x v="0"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3"/>
    <s v="Design and Develop amazing softwar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ravim.bisht2404@gmail.com"/>
    <x v="2"/>
    <x v="3"/>
    <x v="0"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5"/>
    <s v="Design and Develop amazing softwar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ravim.bisht2404@gmail.com"/>
    <x v="2"/>
    <x v="3"/>
    <x v="0"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4"/>
    <s v="Design and Develop amazing softwar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ravim.bisht2404@gmail.com"/>
    <x v="2"/>
    <x v="3"/>
    <x v="0"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ravim.bisht2404@gmail.com"/>
    <x v="2"/>
    <x v="3"/>
    <x v="0"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ravim.bisht2404@gmail.com"/>
    <x v="2"/>
    <x v="3"/>
    <x v="0"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4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ravim.bisht2404@gmail.com"/>
    <x v="2"/>
    <x v="3"/>
    <x v="0"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3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ravim.bisht2404@gmail.com"/>
    <x v="2"/>
    <x v="3"/>
    <x v="0"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5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ravim.bisht2404@gmail.com"/>
    <x v="2"/>
    <x v="3"/>
    <x v="0"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4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ravim.bisht2404@gmail.com"/>
    <x v="2"/>
    <x v="3"/>
    <x v="0"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3"/>
    <s v="Become a content Creator in some platform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ravim.bisht2404@gmail.com"/>
    <x v="2"/>
    <x v="3"/>
    <x v="0"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5"/>
    <s v="Become a content Creator in some platform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ravim.bisht2404@gmail.com"/>
    <x v="2"/>
    <x v="3"/>
    <x v="0"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4"/>
    <s v="Become a content Creator in some platform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bravim.bisht2404@gmail.com"/>
    <x v="2"/>
    <x v="3"/>
    <x v="0"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5"/>
    <s v="Teaching in any of the institutes/colleges/online or offline"/>
    <x v="1"/>
    <s v="Work with 2 to 3 people in my team"/>
    <x v="0"/>
    <s v="This will be hard to do, but if it is the right company I would try"/>
    <s v="prakhartri2001@gmail.com"/>
    <x v="2"/>
    <x v="2"/>
    <x v="0"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1"/>
    <s v="Teaching in any of the institutes/colleges/online or offline"/>
    <x v="1"/>
    <s v="Work with 2 to 3 people in my team"/>
    <x v="0"/>
    <s v="This will be hard to do, but if it is the right company I would try"/>
    <s v="prakhartri2001@gmail.com"/>
    <x v="2"/>
    <x v="2"/>
    <x v="0"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6"/>
    <s v="Teaching in any of the institutes/colleges/online or offline"/>
    <x v="1"/>
    <s v="Work with 2 to 3 people in my team"/>
    <x v="0"/>
    <s v="This will be hard to do, but if it is the right company I would try"/>
    <s v="prakhartri2001@gmail.com"/>
    <x v="2"/>
    <x v="2"/>
    <x v="0"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5"/>
    <s v="Business Operations in any organization"/>
    <x v="1"/>
    <s v="Work with 2 to 3 people in my team"/>
    <x v="0"/>
    <s v="This will be hard to do, but if it is the right company I would try"/>
    <s v="prakhartri2001@gmail.com"/>
    <x v="2"/>
    <x v="2"/>
    <x v="0"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1"/>
    <s v="Business Operations in any organization"/>
    <x v="1"/>
    <s v="Work with 2 to 3 people in my team"/>
    <x v="0"/>
    <s v="This will be hard to do, but if it is the right company I would try"/>
    <s v="prakhartri2001@gmail.com"/>
    <x v="2"/>
    <x v="2"/>
    <x v="0"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6"/>
    <s v="Business Operations in any organization"/>
    <x v="1"/>
    <s v="Work with 2 to 3 people in my team"/>
    <x v="0"/>
    <s v="This will be hard to do, but if it is the right company I would try"/>
    <s v="prakhartri2001@gmail.com"/>
    <x v="2"/>
    <x v="2"/>
    <x v="0"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5"/>
    <s v="Become a content Creator in some platform"/>
    <x v="1"/>
    <s v="Work with 2 to 3 people in my team"/>
    <x v="0"/>
    <s v="This will be hard to do, but if it is the right company I would try"/>
    <s v="prakhartri2001@gmail.com"/>
    <x v="2"/>
    <x v="2"/>
    <x v="0"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1"/>
    <s v="Become a content Creator in some platform"/>
    <x v="1"/>
    <s v="Work with 2 to 3 people in my team"/>
    <x v="0"/>
    <s v="This will be hard to do, but if it is the right company I would try"/>
    <s v="prakhartri2001@gmail.com"/>
    <x v="2"/>
    <x v="2"/>
    <x v="0"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6"/>
    <s v="Become a content Creator in some platform"/>
    <x v="1"/>
    <s v="Work with 2 to 3 people in my team"/>
    <x v="0"/>
    <s v="This will be hard to do, but if it is the right company I would try"/>
    <s v="prakhartri2001@gmail.com"/>
    <x v="2"/>
    <x v="2"/>
    <x v="0"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5"/>
    <s v="Entrepreneur or Start Up"/>
    <x v="1"/>
    <s v="Work with 2 to 3 people in my team"/>
    <x v="0"/>
    <s v="This will be hard to do, but if it is the right company I would try"/>
    <s v="prakhartri2001@gmail.com"/>
    <x v="2"/>
    <x v="2"/>
    <x v="0"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1"/>
    <s v="Entrepreneur or Start Up"/>
    <x v="1"/>
    <s v="Work with 2 to 3 people in my team"/>
    <x v="0"/>
    <s v="This will be hard to do, but if it is the right company I would try"/>
    <s v="prakhartri2001@gmail.com"/>
    <x v="2"/>
    <x v="2"/>
    <x v="0"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6"/>
    <s v="Entrepreneur or Start Up"/>
    <x v="1"/>
    <s v="Work with 2 to 3 people in my team"/>
    <x v="0"/>
    <s v="This will be hard to do, but if it is the right company I would try"/>
    <s v="prakhartri2001@gmail.com"/>
    <x v="2"/>
    <x v="2"/>
    <x v="0"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3"/>
    <s v="Design and Creative strategy in any company"/>
    <x v="4"/>
    <s v="Work with 5 to 6 people in my team, Work with 7 to 10 or more people in my team"/>
    <x v="0"/>
    <s v="Will work for 7 years or more"/>
    <s v="sindhudurbha@gmail.com"/>
    <x v="2"/>
    <x v="2"/>
    <x v="0"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0"/>
    <s v="Design and Creative strategy in any company"/>
    <x v="4"/>
    <s v="Work with 5 to 6 people in my team, Work with 7 to 10 or more people in my team"/>
    <x v="0"/>
    <s v="Will work for 7 years or more"/>
    <s v="sindhudurbha@gmail.com"/>
    <x v="2"/>
    <x v="2"/>
    <x v="0"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1"/>
    <s v="Design and Creative strategy in any company"/>
    <x v="4"/>
    <s v="Work with 5 to 6 people in my team, Work with 7 to 10 or more people in my team"/>
    <x v="0"/>
    <s v="Will work for 7 years or more"/>
    <s v="sindhudurbha@gmail.com"/>
    <x v="2"/>
    <x v="2"/>
    <x v="0"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3"/>
    <s v="Teaching in any of the institutes/colleges/online or offline"/>
    <x v="4"/>
    <s v="Work with 5 to 6 people in my team, Work with 7 to 10 or more people in my team"/>
    <x v="0"/>
    <s v="Will work for 7 years or more"/>
    <s v="sindhudurbha@gmail.com"/>
    <x v="2"/>
    <x v="2"/>
    <x v="0"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0"/>
    <s v="Teaching in any of the institutes/colleges/online or offline"/>
    <x v="4"/>
    <s v="Work with 5 to 6 people in my team, Work with 7 to 10 or more people in my team"/>
    <x v="0"/>
    <s v="Will work for 7 years or more"/>
    <s v="sindhudurbha@gmail.com"/>
    <x v="2"/>
    <x v="2"/>
    <x v="0"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1"/>
    <s v="Teaching in any of the institutes/colleges/online or offline"/>
    <x v="4"/>
    <s v="Work with 5 to 6 people in my team, Work with 7 to 10 or more people in my team"/>
    <x v="0"/>
    <s v="Will work for 7 years or more"/>
    <s v="sindhudurbha@gmail.com"/>
    <x v="2"/>
    <x v="2"/>
    <x v="0"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3"/>
    <s v="Business Operations in any organization"/>
    <x v="4"/>
    <s v="Work with 5 to 6 people in my team, Work with 7 to 10 or more people in my team"/>
    <x v="0"/>
    <s v="Will work for 7 years or more"/>
    <s v="sindhudurbha@gmail.com"/>
    <x v="2"/>
    <x v="2"/>
    <x v="0"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0"/>
    <s v="Business Operations in any organization"/>
    <x v="4"/>
    <s v="Work with 5 to 6 people in my team, Work with 7 to 10 or more people in my team"/>
    <x v="0"/>
    <s v="Will work for 7 years or more"/>
    <s v="sindhudurbha@gmail.com"/>
    <x v="2"/>
    <x v="2"/>
    <x v="0"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1"/>
    <s v="Business Operations in any organization"/>
    <x v="4"/>
    <s v="Work with 5 to 6 people in my team, Work with 7 to 10 or more people in my team"/>
    <x v="0"/>
    <s v="Will work for 7 years or more"/>
    <s v="sindhudurbha@gmail.com"/>
    <x v="2"/>
    <x v="2"/>
    <x v="0"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3"/>
    <s v="Look deeply into Data and generate insights"/>
    <x v="4"/>
    <s v="Work with 5 to 6 people in my team, Work with 7 to 10 or more people in my team"/>
    <x v="0"/>
    <s v="Will work for 7 years or more"/>
    <s v="sindhudurbha@gmail.com"/>
    <x v="2"/>
    <x v="2"/>
    <x v="0"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0"/>
    <s v="Look deeply into Data and generate insights"/>
    <x v="4"/>
    <s v="Work with 5 to 6 people in my team, Work with 7 to 10 or more people in my team"/>
    <x v="0"/>
    <s v="Will work for 7 years or more"/>
    <s v="sindhudurbha@gmail.com"/>
    <x v="2"/>
    <x v="2"/>
    <x v="0"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1"/>
    <s v="Look deeply into Data and generate insights"/>
    <x v="4"/>
    <s v="Work with 5 to 6 people in my team, Work with 7 to 10 or more people in my team"/>
    <x v="0"/>
    <s v="Will work for 7 years or more"/>
    <s v="sindhudurbha@gmail.com"/>
    <x v="2"/>
    <x v="2"/>
    <x v="0"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s v="yraveena01@gmail.com"/>
    <x v="2"/>
    <x v="2"/>
    <x v="0"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s v="yraveena01@gmail.com"/>
    <x v="2"/>
    <x v="2"/>
    <x v="0"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4"/>
    <s v="Design and Creative strategy in any company"/>
    <x v="0"/>
    <s v="Work with 2 to 3 people in my team"/>
    <x v="0"/>
    <s v="This will be hard to do, but if it is the right company I would try"/>
    <s v="yraveena01@gmail.com"/>
    <x v="2"/>
    <x v="2"/>
    <x v="0"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s v="yraveena01@gmail.com"/>
    <x v="2"/>
    <x v="2"/>
    <x v="0"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s v="yraveena01@gmail.com"/>
    <x v="2"/>
    <x v="2"/>
    <x v="0"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4"/>
    <s v="Build and develop a Team"/>
    <x v="0"/>
    <s v="Work with 2 to 3 people in my team"/>
    <x v="0"/>
    <s v="This will be hard to do, but if it is the right company I would try"/>
    <s v="yraveena01@gmail.com"/>
    <x v="2"/>
    <x v="2"/>
    <x v="0"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s v="yraveena01@gmail.com"/>
    <x v="2"/>
    <x v="2"/>
    <x v="0"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s v="yraveena01@gmail.com"/>
    <x v="2"/>
    <x v="2"/>
    <x v="0"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4"/>
    <s v="Freelancer"/>
    <x v="0"/>
    <s v="Work with 2 to 3 people in my team"/>
    <x v="0"/>
    <s v="This will be hard to do, but if it is the right company I would try"/>
    <s v="yraveena01@gmail.com"/>
    <x v="2"/>
    <x v="2"/>
    <x v="0"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s v="yraveena01@gmail.com"/>
    <x v="2"/>
    <x v="2"/>
    <x v="0"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s v="yraveena01@gmail.com"/>
    <x v="2"/>
    <x v="2"/>
    <x v="0"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s v="yraveena01@gmail.com"/>
    <x v="2"/>
    <x v="2"/>
    <x v="0"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0"/>
    <s v="Business Operations in any organization"/>
    <x v="1"/>
    <s v="Work with 5 to 6 people in my team"/>
    <x v="0"/>
    <s v="This will be hard to do, but if it is the right company I would try"/>
    <s v="sunita.singh080577@gmail.com"/>
    <x v="3"/>
    <x v="5"/>
    <x v="0"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5"/>
    <s v="Business Operations in any organization"/>
    <x v="1"/>
    <s v="Work with 5 to 6 people in my team"/>
    <x v="0"/>
    <s v="This will be hard to do, but if it is the right company I would try"/>
    <s v="sunita.singh080577@gmail.com"/>
    <x v="3"/>
    <x v="5"/>
    <x v="0"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1"/>
    <s v="Business Operations in any organization"/>
    <x v="1"/>
    <s v="Work with 5 to 6 people in my team"/>
    <x v="0"/>
    <s v="This will be hard to do, but if it is the right company I would try"/>
    <s v="sunita.singh080577@gmail.com"/>
    <x v="3"/>
    <x v="5"/>
    <x v="0"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0"/>
    <s v="Manage and drive End-to-End Projects or Products"/>
    <x v="1"/>
    <s v="Work with 5 to 6 people in my team"/>
    <x v="0"/>
    <s v="This will be hard to do, but if it is the right company I would try"/>
    <s v="sunita.singh080577@gmail.com"/>
    <x v="3"/>
    <x v="5"/>
    <x v="0"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5"/>
    <s v="Manage and drive End-to-End Projects or Products"/>
    <x v="1"/>
    <s v="Work with 5 to 6 people in my team"/>
    <x v="0"/>
    <s v="This will be hard to do, but if it is the right company I would try"/>
    <s v="sunita.singh080577@gmail.com"/>
    <x v="3"/>
    <x v="5"/>
    <x v="0"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1"/>
    <s v="Manage and drive End-to-End Projects or Products"/>
    <x v="1"/>
    <s v="Work with 5 to 6 people in my team"/>
    <x v="0"/>
    <s v="This will be hard to do, but if it is the right company I would try"/>
    <s v="sunita.singh080577@gmail.com"/>
    <x v="3"/>
    <x v="5"/>
    <x v="0"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0"/>
    <s v="Work in a BPO setup for some well known client"/>
    <x v="1"/>
    <s v="Work with 5 to 6 people in my team"/>
    <x v="0"/>
    <s v="This will be hard to do, but if it is the right company I would try"/>
    <s v="sunita.singh080577@gmail.com"/>
    <x v="3"/>
    <x v="5"/>
    <x v="0"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5"/>
    <s v="Work in a BPO setup for some well known client"/>
    <x v="1"/>
    <s v="Work with 5 to 6 people in my team"/>
    <x v="0"/>
    <s v="This will be hard to do, but if it is the right company I would try"/>
    <s v="sunita.singh080577@gmail.com"/>
    <x v="3"/>
    <x v="5"/>
    <x v="0"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1"/>
    <s v="Work in a BPO setup for some well known client"/>
    <x v="1"/>
    <s v="Work with 5 to 6 people in my team"/>
    <x v="0"/>
    <s v="This will be hard to do, but if it is the right company I would try"/>
    <s v="sunita.singh080577@gmail.com"/>
    <x v="3"/>
    <x v="5"/>
    <x v="0"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0"/>
    <s v="An Artificial Intelligence Specialist / Talking to Robots"/>
    <x v="1"/>
    <s v="Work with 5 to 6 people in my team"/>
    <x v="0"/>
    <s v="This will be hard to do, but if it is the right company I would try"/>
    <s v="sunita.singh080577@gmail.com"/>
    <x v="3"/>
    <x v="5"/>
    <x v="0"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5"/>
    <s v="An Artificial Intelligence Specialist / Talking to Robots"/>
    <x v="1"/>
    <s v="Work with 5 to 6 people in my team"/>
    <x v="0"/>
    <s v="This will be hard to do, but if it is the right company I would try"/>
    <s v="sunita.singh080577@gmail.com"/>
    <x v="3"/>
    <x v="5"/>
    <x v="0"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1"/>
    <s v="An Artificial Intelligence Specialist / Talking to Robots"/>
    <x v="1"/>
    <s v="Work with 5 to 6 people in my team"/>
    <x v="0"/>
    <s v="This will be hard to do, but if it is the right company I would try"/>
    <s v="sunita.singh080577@gmail.com"/>
    <x v="3"/>
    <x v="5"/>
    <x v="0"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0"/>
    <s v="Teaching in any of the institutes/colleges/online or offline"/>
    <x v="1"/>
    <s v="Work with 2 to 3 people in my team"/>
    <x v="0"/>
    <s v="This will be hard to do, but if it is the right company I would try"/>
    <s v="sriram11197@gmail.com"/>
    <x v="1"/>
    <x v="4"/>
    <x v="0"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5"/>
    <s v="Teaching in any of the institutes/colleges/online or offline"/>
    <x v="1"/>
    <s v="Work with 2 to 3 people in my team"/>
    <x v="0"/>
    <s v="This will be hard to do, but if it is the right company I would try"/>
    <s v="sriram11197@gmail.com"/>
    <x v="1"/>
    <x v="4"/>
    <x v="0"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4"/>
    <s v="Teaching in any of the institutes/colleges/online or offline"/>
    <x v="1"/>
    <s v="Work with 2 to 3 people in my team"/>
    <x v="0"/>
    <s v="This will be hard to do, but if it is the right company I would try"/>
    <s v="sriram11197@gmail.com"/>
    <x v="1"/>
    <x v="4"/>
    <x v="0"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0"/>
    <s v="Entrepreneur or Start Up"/>
    <x v="1"/>
    <s v="Work with 2 to 3 people in my team"/>
    <x v="0"/>
    <s v="This will be hard to do, but if it is the right company I would try"/>
    <s v="sriram11197@gmail.com"/>
    <x v="1"/>
    <x v="4"/>
    <x v="0"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5"/>
    <s v="Entrepreneur or Start Up"/>
    <x v="1"/>
    <s v="Work with 2 to 3 people in my team"/>
    <x v="0"/>
    <s v="This will be hard to do, but if it is the right company I would try"/>
    <s v="sriram11197@gmail.com"/>
    <x v="1"/>
    <x v="4"/>
    <x v="0"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4"/>
    <s v="Entrepreneur or Start Up"/>
    <x v="1"/>
    <s v="Work with 2 to 3 people in my team"/>
    <x v="0"/>
    <s v="This will be hard to do, but if it is the right company I would try"/>
    <s v="sriram11197@gmail.com"/>
    <x v="1"/>
    <x v="4"/>
    <x v="0"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0"/>
    <s v="An Artificial Intelligence Specialist / Talking to Robots"/>
    <x v="1"/>
    <s v="Work with 2 to 3 people in my team"/>
    <x v="0"/>
    <s v="This will be hard to do, but if it is the right company I would try"/>
    <s v="sriram11197@gmail.com"/>
    <x v="1"/>
    <x v="4"/>
    <x v="0"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5"/>
    <s v="An Artificial Intelligence Specialist / Talking to Robots"/>
    <x v="1"/>
    <s v="Work with 2 to 3 people in my team"/>
    <x v="0"/>
    <s v="This will be hard to do, but if it is the right company I would try"/>
    <s v="sriram11197@gmail.com"/>
    <x v="1"/>
    <x v="4"/>
    <x v="0"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4"/>
    <s v="An Artificial Intelligence Specialist / Talking to Robots"/>
    <x v="1"/>
    <s v="Work with 2 to 3 people in my team"/>
    <x v="0"/>
    <s v="This will be hard to do, but if it is the right company I would try"/>
    <s v="sriram11197@gmail.com"/>
    <x v="1"/>
    <x v="4"/>
    <x v="0"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0"/>
    <s v="Manufacturing / Oil and Gas/ Construction / Hard Physical Work related"/>
    <x v="1"/>
    <s v="Work with 2 to 3 people in my team"/>
    <x v="0"/>
    <s v="This will be hard to do, but if it is the right company I would try"/>
    <s v="sriram11197@gmail.com"/>
    <x v="1"/>
    <x v="4"/>
    <x v="0"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5"/>
    <s v="Manufacturing / Oil and Gas/ Construction / Hard Physical Work related"/>
    <x v="1"/>
    <s v="Work with 2 to 3 people in my team"/>
    <x v="0"/>
    <s v="This will be hard to do, but if it is the right company I would try"/>
    <s v="sriram11197@gmail.com"/>
    <x v="1"/>
    <x v="4"/>
    <x v="0"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4"/>
    <s v="Manufacturing / Oil and Gas/ Construction / Hard Physical Work related"/>
    <x v="1"/>
    <s v="Work with 2 to 3 people in my team"/>
    <x v="0"/>
    <s v="This will be hard to do, but if it is the right company I would try"/>
    <s v="sriram11197@gmail.com"/>
    <x v="1"/>
    <x v="4"/>
    <x v="0"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0"/>
    <s v="Design and Creative strategy in any company"/>
    <x v="0"/>
    <s v="Work alone"/>
    <x v="0"/>
    <s v="This will be hard to do, but if it is the right company I would try"/>
    <s v="byalalanand29@gmail.com"/>
    <x v="0"/>
    <x v="6"/>
    <x v="0"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5"/>
    <s v="Design and Creative strategy in any company"/>
    <x v="0"/>
    <s v="Work alone"/>
    <x v="0"/>
    <s v="This will be hard to do, but if it is the right company I would try"/>
    <s v="byalalanand29@gmail.com"/>
    <x v="0"/>
    <x v="6"/>
    <x v="0"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4"/>
    <s v="Design and Creative strategy in any company"/>
    <x v="0"/>
    <s v="Work alone"/>
    <x v="0"/>
    <s v="This will be hard to do, but if it is the right company I would try"/>
    <s v="byalalanand29@gmail.com"/>
    <x v="0"/>
    <x v="6"/>
    <x v="0"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0"/>
    <s v="Teaching in any of the institutes/colleges/online or offline"/>
    <x v="0"/>
    <s v="Work alone"/>
    <x v="0"/>
    <s v="This will be hard to do, but if it is the right company I would try"/>
    <s v="byalalanand29@gmail.com"/>
    <x v="0"/>
    <x v="6"/>
    <x v="0"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5"/>
    <s v="Teaching in any of the institutes/colleges/online or offline"/>
    <x v="0"/>
    <s v="Work alone"/>
    <x v="0"/>
    <s v="This will be hard to do, but if it is the right company I would try"/>
    <s v="byalalanand29@gmail.com"/>
    <x v="0"/>
    <x v="6"/>
    <x v="0"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4"/>
    <s v="Teaching in any of the institutes/colleges/online or offline"/>
    <x v="0"/>
    <s v="Work alone"/>
    <x v="0"/>
    <s v="This will be hard to do, but if it is the right company I would try"/>
    <s v="byalalanand29@gmail.com"/>
    <x v="0"/>
    <x v="6"/>
    <x v="0"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0"/>
    <s v="Entrepreneur or Start Up"/>
    <x v="0"/>
    <s v="Work alone"/>
    <x v="0"/>
    <s v="This will be hard to do, but if it is the right company I would try"/>
    <s v="byalalanand29@gmail.com"/>
    <x v="0"/>
    <x v="6"/>
    <x v="0"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5"/>
    <s v="Entrepreneur or Start Up"/>
    <x v="0"/>
    <s v="Work alone"/>
    <x v="0"/>
    <s v="This will be hard to do, but if it is the right company I would try"/>
    <s v="byalalanand29@gmail.com"/>
    <x v="0"/>
    <x v="6"/>
    <x v="0"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4"/>
    <s v="Entrepreneur or Start Up"/>
    <x v="0"/>
    <s v="Work alone"/>
    <x v="0"/>
    <s v="This will be hard to do, but if it is the right company I would try"/>
    <s v="byalalanand29@gmail.com"/>
    <x v="0"/>
    <x v="6"/>
    <x v="0"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0"/>
    <s v="An Artificial Intelligence Specialist / Talking to Robots"/>
    <x v="0"/>
    <s v="Work alone"/>
    <x v="0"/>
    <s v="This will be hard to do, but if it is the right company I would try"/>
    <s v="byalalanand29@gmail.com"/>
    <x v="0"/>
    <x v="6"/>
    <x v="0"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5"/>
    <s v="An Artificial Intelligence Specialist / Talking to Robots"/>
    <x v="0"/>
    <s v="Work alone"/>
    <x v="0"/>
    <s v="This will be hard to do, but if it is the right company I would try"/>
    <s v="byalalanand29@gmail.com"/>
    <x v="0"/>
    <x v="6"/>
    <x v="0"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4"/>
    <s v="An Artificial Intelligence Specialist / Talking to Robots"/>
    <x v="0"/>
    <s v="Work alone"/>
    <x v="0"/>
    <s v="This will be hard to do, but if it is the right company I would try"/>
    <s v="byalalanand29@gmail.com"/>
    <x v="0"/>
    <x v="6"/>
    <x v="0"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3"/>
    <s v="Design and Creative strategy in any company"/>
    <x v="0"/>
    <s v="Work with 5 to 6 people in my team"/>
    <x v="0"/>
    <s v="This will be hard to do, but if it is the right company I would try"/>
    <s v="bottasrinuylm@gmail.com"/>
    <x v="0"/>
    <x v="3"/>
    <x v="0"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0"/>
    <s v="Design and Creative strategy in any company"/>
    <x v="0"/>
    <s v="Work with 5 to 6 people in my team"/>
    <x v="0"/>
    <s v="This will be hard to do, but if it is the right company I would try"/>
    <s v="bottasrinuylm@gmail.com"/>
    <x v="0"/>
    <x v="3"/>
    <x v="0"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4"/>
    <s v="Design and Creative strategy in any company"/>
    <x v="0"/>
    <s v="Work with 5 to 6 people in my team"/>
    <x v="0"/>
    <s v="This will be hard to do, but if it is the right company I would try"/>
    <s v="bottasrinuylm@gmail.com"/>
    <x v="0"/>
    <x v="3"/>
    <x v="0"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3"/>
    <s v="Build and develop a Team"/>
    <x v="0"/>
    <s v="Work with 5 to 6 people in my team"/>
    <x v="0"/>
    <s v="This will be hard to do, but if it is the right company I would try"/>
    <s v="bottasrinuylm@gmail.com"/>
    <x v="0"/>
    <x v="3"/>
    <x v="0"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0"/>
    <s v="Build and develop a Team"/>
    <x v="0"/>
    <s v="Work with 5 to 6 people in my team"/>
    <x v="0"/>
    <s v="This will be hard to do, but if it is the right company I would try"/>
    <s v="bottasrinuylm@gmail.com"/>
    <x v="0"/>
    <x v="3"/>
    <x v="0"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4"/>
    <s v="Build and develop a Team"/>
    <x v="0"/>
    <s v="Work with 5 to 6 people in my team"/>
    <x v="0"/>
    <s v="This will be hard to do, but if it is the right company I would try"/>
    <s v="bottasrinuylm@gmail.com"/>
    <x v="0"/>
    <x v="3"/>
    <x v="0"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3"/>
    <s v="Design and Develop amazing software"/>
    <x v="0"/>
    <s v="Work with 5 to 6 people in my team"/>
    <x v="0"/>
    <s v="This will be hard to do, but if it is the right company I would try"/>
    <s v="bottasrinuylm@gmail.com"/>
    <x v="0"/>
    <x v="3"/>
    <x v="0"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0"/>
    <s v="Design and Develop amazing software"/>
    <x v="0"/>
    <s v="Work with 5 to 6 people in my team"/>
    <x v="0"/>
    <s v="This will be hard to do, but if it is the right company I would try"/>
    <s v="bottasrinuylm@gmail.com"/>
    <x v="0"/>
    <x v="3"/>
    <x v="0"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4"/>
    <s v="Design and Develop amazing software"/>
    <x v="0"/>
    <s v="Work with 5 to 6 people in my team"/>
    <x v="0"/>
    <s v="This will be hard to do, but if it is the right company I would try"/>
    <s v="bottasrinuylm@gmail.com"/>
    <x v="0"/>
    <x v="3"/>
    <x v="0"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3"/>
    <s v="Entrepreneur or Start Up"/>
    <x v="0"/>
    <s v="Work with 5 to 6 people in my team"/>
    <x v="0"/>
    <s v="This will be hard to do, but if it is the right company I would try"/>
    <s v="bottasrinuylm@gmail.com"/>
    <x v="0"/>
    <x v="3"/>
    <x v="0"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0"/>
    <s v="Entrepreneur or Start Up"/>
    <x v="0"/>
    <s v="Work with 5 to 6 people in my team"/>
    <x v="0"/>
    <s v="This will be hard to do, but if it is the right company I would try"/>
    <s v="bottasrinuylm@gmail.com"/>
    <x v="0"/>
    <x v="3"/>
    <x v="0"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4"/>
    <s v="Entrepreneur or Start Up"/>
    <x v="0"/>
    <s v="Work with 5 to 6 people in my team"/>
    <x v="0"/>
    <s v="This will be hard to do, but if it is the right company I would try"/>
    <s v="bottasrinuylm@gmail.com"/>
    <x v="0"/>
    <x v="3"/>
    <x v="0"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3"/>
    <s v="Design and Creative strategy in any company"/>
    <x v="0"/>
    <s v="Work with 5 to 6 people in my team"/>
    <x v="0"/>
    <s v="This will be hard to do, but if it is the right company I would try"/>
    <s v="alishamichel1912@gmail.com"/>
    <x v="0"/>
    <x v="3"/>
    <x v="0"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5"/>
    <s v="Design and Creative strategy in any company"/>
    <x v="0"/>
    <s v="Work with 5 to 6 people in my team"/>
    <x v="0"/>
    <s v="This will be hard to do, but if it is the right company I would try"/>
    <s v="alishamichel1912@gmail.com"/>
    <x v="0"/>
    <x v="3"/>
    <x v="0"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1"/>
    <s v="Design and Creative strategy in any company"/>
    <x v="0"/>
    <s v="Work with 5 to 6 people in my team"/>
    <x v="0"/>
    <s v="This will be hard to do, but if it is the right company I would try"/>
    <s v="alishamichel1912@gmail.com"/>
    <x v="0"/>
    <x v="3"/>
    <x v="0"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s v="alishamichel1912@gmail.com"/>
    <x v="0"/>
    <x v="3"/>
    <x v="0"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5"/>
    <s v="Business Operations in any organization"/>
    <x v="0"/>
    <s v="Work with 5 to 6 people in my team"/>
    <x v="0"/>
    <s v="This will be hard to do, but if it is the right company I would try"/>
    <s v="alishamichel1912@gmail.com"/>
    <x v="0"/>
    <x v="3"/>
    <x v="0"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1"/>
    <s v="Business Operations in any organization"/>
    <x v="0"/>
    <s v="Work with 5 to 6 people in my team"/>
    <x v="0"/>
    <s v="This will be hard to do, but if it is the right company I would try"/>
    <s v="alishamichel1912@gmail.com"/>
    <x v="0"/>
    <x v="3"/>
    <x v="0"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s v="alishamichel1912@gmail.com"/>
    <x v="0"/>
    <x v="3"/>
    <x v="0"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5"/>
    <s v="Manage and drive End-to-End Projects or Products"/>
    <x v="0"/>
    <s v="Work with 5 to 6 people in my team"/>
    <x v="0"/>
    <s v="This will be hard to do, but if it is the right company I would try"/>
    <s v="alishamichel1912@gmail.com"/>
    <x v="0"/>
    <x v="3"/>
    <x v="0"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1"/>
    <s v="Manage and drive End-to-End Projects or Products"/>
    <x v="0"/>
    <s v="Work with 5 to 6 people in my team"/>
    <x v="0"/>
    <s v="This will be hard to do, but if it is the right company I would try"/>
    <s v="alishamichel1912@gmail.com"/>
    <x v="0"/>
    <x v="3"/>
    <x v="0"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3"/>
    <s v="Build and develop a Team"/>
    <x v="0"/>
    <s v="Work with 5 to 6 people in my team"/>
    <x v="0"/>
    <s v="This will be hard to do, but if it is the right company I would try"/>
    <s v="alishamichel1912@gmail.com"/>
    <x v="0"/>
    <x v="3"/>
    <x v="0"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5"/>
    <s v="Build and develop a Team"/>
    <x v="0"/>
    <s v="Work with 5 to 6 people in my team"/>
    <x v="0"/>
    <s v="This will be hard to do, but if it is the right company I would try"/>
    <s v="alishamichel1912@gmail.com"/>
    <x v="0"/>
    <x v="3"/>
    <x v="0"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1"/>
    <s v="Build and develop a Team"/>
    <x v="0"/>
    <s v="Work with 5 to 6 people in my team"/>
    <x v="0"/>
    <s v="This will be hard to do, but if it is the right company I would try"/>
    <s v="alishamichel1912@gmail.com"/>
    <x v="0"/>
    <x v="3"/>
    <x v="0"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1"/>
    <s v="Work with 2 to 3 people in my team"/>
    <x v="0"/>
    <s v="This will be hard to do, but if it is the right company I would try"/>
    <s v="1992ruchi@gmail.com"/>
    <x v="3"/>
    <x v="0"/>
    <x v="0"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0"/>
    <s v="Business Operations in any organization"/>
    <x v="1"/>
    <s v="Work with 2 to 3 people in my team"/>
    <x v="0"/>
    <s v="This will be hard to do, but if it is the right company I would try"/>
    <s v="1992ruchi@gmail.com"/>
    <x v="3"/>
    <x v="0"/>
    <x v="0"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1"/>
    <s v="Business Operations in any organization"/>
    <x v="1"/>
    <s v="Work with 2 to 3 people in my team"/>
    <x v="0"/>
    <s v="This will be hard to do, but if it is the right company I would try"/>
    <s v="1992ruchi@gmail.com"/>
    <x v="3"/>
    <x v="0"/>
    <x v="0"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3"/>
    <s v="Build and develop a Team"/>
    <x v="1"/>
    <s v="Work with 2 to 3 people in my team"/>
    <x v="0"/>
    <s v="This will be hard to do, but if it is the right company I would try"/>
    <s v="1992ruchi@gmail.com"/>
    <x v="3"/>
    <x v="0"/>
    <x v="0"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0"/>
    <s v="Build and develop a Team"/>
    <x v="1"/>
    <s v="Work with 2 to 3 people in my team"/>
    <x v="0"/>
    <s v="This will be hard to do, but if it is the right company I would try"/>
    <s v="1992ruchi@gmail.com"/>
    <x v="3"/>
    <x v="0"/>
    <x v="0"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1"/>
    <s v="Build and develop a Team"/>
    <x v="1"/>
    <s v="Work with 2 to 3 people in my team"/>
    <x v="0"/>
    <s v="This will be hard to do, but if it is the right company I would try"/>
    <s v="1992ruchi@gmail.com"/>
    <x v="3"/>
    <x v="0"/>
    <x v="0"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3"/>
    <s v="Design and Develop amazing software"/>
    <x v="1"/>
    <s v="Work with 2 to 3 people in my team"/>
    <x v="0"/>
    <s v="This will be hard to do, but if it is the right company I would try"/>
    <s v="1992ruchi@gmail.com"/>
    <x v="3"/>
    <x v="0"/>
    <x v="0"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0"/>
    <s v="Design and Develop amazing software"/>
    <x v="1"/>
    <s v="Work with 2 to 3 people in my team"/>
    <x v="0"/>
    <s v="This will be hard to do, but if it is the right company I would try"/>
    <s v="1992ruchi@gmail.com"/>
    <x v="3"/>
    <x v="0"/>
    <x v="0"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1"/>
    <s v="Design and Develop amazing software"/>
    <x v="1"/>
    <s v="Work with 2 to 3 people in my team"/>
    <x v="0"/>
    <s v="This will be hard to do, but if it is the right company I would try"/>
    <s v="1992ruchi@gmail.com"/>
    <x v="3"/>
    <x v="0"/>
    <x v="0"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1"/>
    <s v="Work with 2 to 3 people in my team"/>
    <x v="0"/>
    <s v="This will be hard to do, but if it is the right company I would try"/>
    <s v="1992ruchi@gmail.com"/>
    <x v="3"/>
    <x v="0"/>
    <x v="0"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1"/>
    <s v="Work with 2 to 3 people in my team"/>
    <x v="0"/>
    <s v="This will be hard to do, but if it is the right company I would try"/>
    <s v="1992ruchi@gmail.com"/>
    <x v="3"/>
    <x v="0"/>
    <x v="0"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1"/>
    <s v="Work with 2 to 3 people in my team"/>
    <x v="0"/>
    <s v="This will be hard to do, but if it is the right company I would try"/>
    <s v="1992ruchi@gmail.com"/>
    <x v="3"/>
    <x v="0"/>
    <x v="0"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3"/>
    <s v="Design and Creative strategy in any company"/>
    <x v="2"/>
    <s v="Work alone, Work with 5 to 6 people in my team"/>
    <x v="0"/>
    <s v="This will be hard to do, but if it is the right company I would try"/>
    <s v="nivedha207@psnacet.edu.in"/>
    <x v="2"/>
    <x v="2"/>
    <x v="0"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5"/>
    <s v="Design and Creative strategy in any company"/>
    <x v="2"/>
    <s v="Work alone, Work with 5 to 6 people in my team"/>
    <x v="0"/>
    <s v="This will be hard to do, but if it is the right company I would try"/>
    <s v="nivedha207@psnacet.edu.in"/>
    <x v="2"/>
    <x v="2"/>
    <x v="0"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4"/>
    <s v="Design and Creative strategy in any company"/>
    <x v="2"/>
    <s v="Work alone, Work with 5 to 6 people in my team"/>
    <x v="0"/>
    <s v="This will be hard to do, but if it is the right company I would try"/>
    <s v="nivedha207@psnacet.edu.in"/>
    <x v="2"/>
    <x v="2"/>
    <x v="0"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3"/>
    <s v="Manage and drive End-to-End Projects or Products"/>
    <x v="2"/>
    <s v="Work alone, Work with 5 to 6 people in my team"/>
    <x v="0"/>
    <s v="This will be hard to do, but if it is the right company I would try"/>
    <s v="nivedha207@psnacet.edu.in"/>
    <x v="2"/>
    <x v="2"/>
    <x v="0"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5"/>
    <s v="Manage and drive End-to-End Projects or Products"/>
    <x v="2"/>
    <s v="Work alone, Work with 5 to 6 people in my team"/>
    <x v="0"/>
    <s v="This will be hard to do, but if it is the right company I would try"/>
    <s v="nivedha207@psnacet.edu.in"/>
    <x v="2"/>
    <x v="2"/>
    <x v="0"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4"/>
    <s v="Manage and drive End-to-End Projects or Products"/>
    <x v="2"/>
    <s v="Work alone, Work with 5 to 6 people in my team"/>
    <x v="0"/>
    <s v="This will be hard to do, but if it is the right company I would try"/>
    <s v="nivedha207@psnacet.edu.in"/>
    <x v="2"/>
    <x v="2"/>
    <x v="0"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3"/>
    <s v="Build and develop a Team"/>
    <x v="2"/>
    <s v="Work alone, Work with 5 to 6 people in my team"/>
    <x v="0"/>
    <s v="This will be hard to do, but if it is the right company I would try"/>
    <s v="nivedha207@psnacet.edu.in"/>
    <x v="2"/>
    <x v="2"/>
    <x v="0"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5"/>
    <s v="Build and develop a Team"/>
    <x v="2"/>
    <s v="Work alone, Work with 5 to 6 people in my team"/>
    <x v="0"/>
    <s v="This will be hard to do, but if it is the right company I would try"/>
    <s v="nivedha207@psnacet.edu.in"/>
    <x v="2"/>
    <x v="2"/>
    <x v="0"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4"/>
    <s v="Build and develop a Team"/>
    <x v="2"/>
    <s v="Work alone, Work with 5 to 6 people in my team"/>
    <x v="0"/>
    <s v="This will be hard to do, but if it is the right company I would try"/>
    <s v="nivedha207@psnacet.edu.in"/>
    <x v="2"/>
    <x v="2"/>
    <x v="0"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3"/>
    <s v="Entrepreneur or Start Up"/>
    <x v="2"/>
    <s v="Work alone, Work with 5 to 6 people in my team"/>
    <x v="0"/>
    <s v="This will be hard to do, but if it is the right company I would try"/>
    <s v="nivedha207@psnacet.edu.in"/>
    <x v="2"/>
    <x v="2"/>
    <x v="0"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5"/>
    <s v="Entrepreneur or Start Up"/>
    <x v="2"/>
    <s v="Work alone, Work with 5 to 6 people in my team"/>
    <x v="0"/>
    <s v="This will be hard to do, but if it is the right company I would try"/>
    <s v="nivedha207@psnacet.edu.in"/>
    <x v="2"/>
    <x v="2"/>
    <x v="0"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4"/>
    <s v="Entrepreneur or Start Up"/>
    <x v="2"/>
    <s v="Work alone, Work with 5 to 6 people in my team"/>
    <x v="0"/>
    <s v="This will be hard to do, but if it is the right company I would try"/>
    <s v="nivedha207@psnacet.edu.in"/>
    <x v="2"/>
    <x v="2"/>
    <x v="0"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ankitkumardas700@gmail.com"/>
    <x v="2"/>
    <x v="2"/>
    <x v="0"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ankitkumardas700@gmail.com"/>
    <x v="2"/>
    <x v="2"/>
    <x v="0"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ankitkumardas700@gmail.com"/>
    <x v="2"/>
    <x v="2"/>
    <x v="0"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ankitkumardas700@gmail.com"/>
    <x v="2"/>
    <x v="2"/>
    <x v="0"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ankitkumardas700@gmail.com"/>
    <x v="2"/>
    <x v="2"/>
    <x v="0"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ankitkumardas700@gmail.com"/>
    <x v="2"/>
    <x v="2"/>
    <x v="0"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ankitkumardas700@gmail.com"/>
    <x v="2"/>
    <x v="2"/>
    <x v="0"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ankitkumardas700@gmail.com"/>
    <x v="2"/>
    <x v="2"/>
    <x v="0"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ankitkumardas700@gmail.com"/>
    <x v="2"/>
    <x v="2"/>
    <x v="0"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s v="ankitkumardas700@gmail.com"/>
    <x v="2"/>
    <x v="2"/>
    <x v="0"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ankitkumardas700@gmail.com"/>
    <x v="2"/>
    <x v="2"/>
    <x v="0"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s v="ankitkumardas700@gmail.com"/>
    <x v="2"/>
    <x v="2"/>
    <x v="0"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Teaching in any of the institutes/colleges/online or offline"/>
    <x v="4"/>
    <s v="Work with 2 to 3 people in my team"/>
    <x v="0"/>
    <s v="No way"/>
    <s v="swatimishra874@gmail.com"/>
    <x v="1"/>
    <x v="2"/>
    <x v="0"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0"/>
    <s v="Teaching in any of the institutes/colleges/online or offline"/>
    <x v="4"/>
    <s v="Work with 2 to 3 people in my team"/>
    <x v="0"/>
    <s v="No way"/>
    <s v="swatimishra874@gmail.com"/>
    <x v="1"/>
    <x v="2"/>
    <x v="0"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1"/>
    <s v="Teaching in any of the institutes/colleges/online or offline"/>
    <x v="4"/>
    <s v="Work with 2 to 3 people in my team"/>
    <x v="0"/>
    <s v="No way"/>
    <s v="swatimishra874@gmail.com"/>
    <x v="1"/>
    <x v="2"/>
    <x v="0"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Build and develop a Team"/>
    <x v="4"/>
    <s v="Work with 2 to 3 people in my team"/>
    <x v="0"/>
    <s v="No way"/>
    <s v="swatimishra874@gmail.com"/>
    <x v="1"/>
    <x v="2"/>
    <x v="0"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4"/>
    <s v="Work with 2 to 3 people in my team"/>
    <x v="0"/>
    <s v="No way"/>
    <s v="swatimishra874@gmail.com"/>
    <x v="1"/>
    <x v="2"/>
    <x v="0"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1"/>
    <s v="Build and develop a Team"/>
    <x v="4"/>
    <s v="Work with 2 to 3 people in my team"/>
    <x v="0"/>
    <s v="No way"/>
    <s v="swatimishra874@gmail.com"/>
    <x v="1"/>
    <x v="2"/>
    <x v="0"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Look deeply into Data and generate insights"/>
    <x v="4"/>
    <s v="Work with 2 to 3 people in my team"/>
    <x v="0"/>
    <s v="No way"/>
    <s v="swatimishra874@gmail.com"/>
    <x v="1"/>
    <x v="2"/>
    <x v="0"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0"/>
    <s v="Look deeply into Data and generate insights"/>
    <x v="4"/>
    <s v="Work with 2 to 3 people in my team"/>
    <x v="0"/>
    <s v="No way"/>
    <s v="swatimishra874@gmail.com"/>
    <x v="1"/>
    <x v="2"/>
    <x v="0"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1"/>
    <s v="Look deeply into Data and generate insights"/>
    <x v="4"/>
    <s v="Work with 2 to 3 people in my team"/>
    <x v="0"/>
    <s v="No way"/>
    <s v="swatimishra874@gmail.com"/>
    <x v="1"/>
    <x v="2"/>
    <x v="0"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Entrepreneur or Start Up"/>
    <x v="4"/>
    <s v="Work with 2 to 3 people in my team"/>
    <x v="0"/>
    <s v="No way"/>
    <s v="swatimishra874@gmail.com"/>
    <x v="1"/>
    <x v="2"/>
    <x v="0"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0"/>
    <s v="Entrepreneur or Start Up"/>
    <x v="4"/>
    <s v="Work with 2 to 3 people in my team"/>
    <x v="0"/>
    <s v="No way"/>
    <s v="swatimishra874@gmail.com"/>
    <x v="1"/>
    <x v="2"/>
    <x v="0"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1"/>
    <s v="Entrepreneur or Start Up"/>
    <x v="4"/>
    <s v="Work with 2 to 3 people in my team"/>
    <x v="0"/>
    <s v="No way"/>
    <s v="swatimishra874@gmail.com"/>
    <x v="1"/>
    <x v="2"/>
    <x v="0"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0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deepadharshinidd02@gmail.com"/>
    <x v="0"/>
    <x v="2"/>
    <x v="0"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1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deepadharshinidd02@gmail.com"/>
    <x v="0"/>
    <x v="2"/>
    <x v="0"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4"/>
    <s v="Design and Creative strategy in any company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deepadharshinidd02@gmail.com"/>
    <x v="0"/>
    <x v="2"/>
    <x v="0"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0"/>
    <s v="Business Operations in any organization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deepadharshinidd02@gmail.com"/>
    <x v="0"/>
    <x v="2"/>
    <x v="0"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1"/>
    <s v="Business Operations in any organization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deepadharshinidd02@gmail.com"/>
    <x v="0"/>
    <x v="2"/>
    <x v="0"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4"/>
    <s v="Business Operations in any organization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deepadharshinidd02@gmail.com"/>
    <x v="0"/>
    <x v="2"/>
    <x v="0"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0"/>
    <s v="Build and develop a Team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deepadharshinidd02@gmail.com"/>
    <x v="0"/>
    <x v="2"/>
    <x v="0"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1"/>
    <s v="Build and develop a Team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deepadharshinidd02@gmail.com"/>
    <x v="0"/>
    <x v="2"/>
    <x v="0"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4"/>
    <s v="Build and develop a Team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deepadharshinidd02@gmail.com"/>
    <x v="0"/>
    <x v="2"/>
    <x v="0"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0"/>
    <s v="I Want to sell things/Sale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deepadharshinidd02@gmail.com"/>
    <x v="0"/>
    <x v="2"/>
    <x v="0"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1"/>
    <s v="I Want to sell things/Sale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deepadharshinidd02@gmail.com"/>
    <x v="0"/>
    <x v="2"/>
    <x v="0"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4"/>
    <s v="I Want to sell things/Sales"/>
    <x v="1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deepadharshinidd02@gmail.com"/>
    <x v="0"/>
    <x v="2"/>
    <x v="0"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5"/>
    <s v="Business Operations in any organization"/>
    <x v="0"/>
    <s v="Work alone"/>
    <x v="0"/>
    <s v="Will work for 7 years or more"/>
    <s v="ritikbansal27@gmail.com"/>
    <x v="2"/>
    <x v="2"/>
    <x v="0"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1"/>
    <s v="Business Operations in any organization"/>
    <x v="0"/>
    <s v="Work alone"/>
    <x v="0"/>
    <s v="Will work for 7 years or more"/>
    <s v="ritikbansal27@gmail.com"/>
    <x v="2"/>
    <x v="2"/>
    <x v="0"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4"/>
    <s v="Business Operations in any organization"/>
    <x v="0"/>
    <s v="Work alone"/>
    <x v="0"/>
    <s v="Will work for 7 years or more"/>
    <s v="ritikbansal27@gmail.com"/>
    <x v="2"/>
    <x v="2"/>
    <x v="0"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5"/>
    <s v="Entrepreneur or Start Up"/>
    <x v="0"/>
    <s v="Work alone"/>
    <x v="0"/>
    <s v="Will work for 7 years or more"/>
    <s v="ritikbansal27@gmail.com"/>
    <x v="2"/>
    <x v="2"/>
    <x v="0"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1"/>
    <s v="Entrepreneur or Start Up"/>
    <x v="0"/>
    <s v="Work alone"/>
    <x v="0"/>
    <s v="Will work for 7 years or more"/>
    <s v="ritikbansal27@gmail.com"/>
    <x v="2"/>
    <x v="2"/>
    <x v="0"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4"/>
    <s v="Entrepreneur or Start Up"/>
    <x v="0"/>
    <s v="Work alone"/>
    <x v="0"/>
    <s v="Will work for 7 years or more"/>
    <s v="ritikbansal27@gmail.com"/>
    <x v="2"/>
    <x v="2"/>
    <x v="0"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5"/>
    <s v="I Want to sell things/Sales"/>
    <x v="0"/>
    <s v="Work alone"/>
    <x v="0"/>
    <s v="Will work for 7 years or more"/>
    <s v="ritikbansal27@gmail.com"/>
    <x v="2"/>
    <x v="2"/>
    <x v="0"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1"/>
    <s v="I Want to sell things/Sales"/>
    <x v="0"/>
    <s v="Work alone"/>
    <x v="0"/>
    <s v="Will work for 7 years or more"/>
    <s v="ritikbansal27@gmail.com"/>
    <x v="2"/>
    <x v="2"/>
    <x v="0"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4"/>
    <s v="I Want to sell things/Sales"/>
    <x v="0"/>
    <s v="Work alone"/>
    <x v="0"/>
    <s v="Will work for 7 years or more"/>
    <s v="ritikbansal27@gmail.com"/>
    <x v="2"/>
    <x v="2"/>
    <x v="0"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5"/>
    <s v="Manufacturing / Oil and Gas/ Construction / Hard Physical Work related"/>
    <x v="0"/>
    <s v="Work alone"/>
    <x v="0"/>
    <s v="Will work for 7 years or more"/>
    <s v="ritikbansal27@gmail.com"/>
    <x v="2"/>
    <x v="2"/>
    <x v="0"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1"/>
    <s v="Manufacturing / Oil and Gas/ Construction / Hard Physical Work related"/>
    <x v="0"/>
    <s v="Work alone"/>
    <x v="0"/>
    <s v="Will work for 7 years or more"/>
    <s v="ritikbansal27@gmail.com"/>
    <x v="2"/>
    <x v="2"/>
    <x v="0"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4"/>
    <s v="Manufacturing / Oil and Gas/ Construction / Hard Physical Work related"/>
    <x v="0"/>
    <s v="Work alone"/>
    <x v="0"/>
    <s v="Will work for 7 years or more"/>
    <s v="ritikbansal27@gmail.com"/>
    <x v="2"/>
    <x v="2"/>
    <x v="0"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0"/>
    <s v="Design and Creative strategy in any company"/>
    <x v="0"/>
    <s v="Work alone, Work with 2 to 3 people in my team"/>
    <x v="0"/>
    <s v="This will be hard to do, but if it is the right company I would try"/>
    <s v="bamadevim04@gmail.com"/>
    <x v="0"/>
    <x v="1"/>
    <x v="0"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1"/>
    <s v="Design and Creative strategy in any company"/>
    <x v="0"/>
    <s v="Work alone, Work with 2 to 3 people in my team"/>
    <x v="0"/>
    <s v="This will be hard to do, but if it is the right company I would try"/>
    <s v="bamadevim04@gmail.com"/>
    <x v="0"/>
    <x v="1"/>
    <x v="0"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6"/>
    <s v="Design and Creative strategy in any company"/>
    <x v="0"/>
    <s v="Work alone, Work with 2 to 3 people in my team"/>
    <x v="0"/>
    <s v="This will be hard to do, but if it is the right company I would try"/>
    <s v="bamadevim04@gmail.com"/>
    <x v="0"/>
    <x v="1"/>
    <x v="0"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0"/>
    <s v="Design and Develop amazing software"/>
    <x v="0"/>
    <s v="Work alone, Work with 2 to 3 people in my team"/>
    <x v="0"/>
    <s v="This will be hard to do, but if it is the right company I would try"/>
    <s v="bamadevim04@gmail.com"/>
    <x v="0"/>
    <x v="1"/>
    <x v="0"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1"/>
    <s v="Design and Develop amazing software"/>
    <x v="0"/>
    <s v="Work alone, Work with 2 to 3 people in my team"/>
    <x v="0"/>
    <s v="This will be hard to do, but if it is the right company I would try"/>
    <s v="bamadevim04@gmail.com"/>
    <x v="0"/>
    <x v="1"/>
    <x v="0"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6"/>
    <s v="Design and Develop amazing software"/>
    <x v="0"/>
    <s v="Work alone, Work with 2 to 3 people in my team"/>
    <x v="0"/>
    <s v="This will be hard to do, but if it is the right company I would try"/>
    <s v="bamadevim04@gmail.com"/>
    <x v="0"/>
    <x v="1"/>
    <x v="0"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0"/>
    <s v="Look deeply into Data and generate insights"/>
    <x v="0"/>
    <s v="Work alone, Work with 2 to 3 people in my team"/>
    <x v="0"/>
    <s v="This will be hard to do, but if it is the right company I would try"/>
    <s v="bamadevim04@gmail.com"/>
    <x v="0"/>
    <x v="1"/>
    <x v="0"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1"/>
    <s v="Look deeply into Data and generate insights"/>
    <x v="0"/>
    <s v="Work alone, Work with 2 to 3 people in my team"/>
    <x v="0"/>
    <s v="This will be hard to do, but if it is the right company I would try"/>
    <s v="bamadevim04@gmail.com"/>
    <x v="0"/>
    <x v="1"/>
    <x v="0"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6"/>
    <s v="Look deeply into Data and generate insights"/>
    <x v="0"/>
    <s v="Work alone, Work with 2 to 3 people in my team"/>
    <x v="0"/>
    <s v="This will be hard to do, but if it is the right company I would try"/>
    <s v="bamadevim04@gmail.com"/>
    <x v="0"/>
    <x v="1"/>
    <x v="0"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0"/>
    <s v="An Artificial Intelligence Specialist / Talking to Robots"/>
    <x v="0"/>
    <s v="Work alone, Work with 2 to 3 people in my team"/>
    <x v="0"/>
    <s v="This will be hard to do, but if it is the right company I would try"/>
    <s v="bamadevim04@gmail.com"/>
    <x v="0"/>
    <x v="1"/>
    <x v="0"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1"/>
    <s v="An Artificial Intelligence Specialist / Talking to Robots"/>
    <x v="0"/>
    <s v="Work alone, Work with 2 to 3 people in my team"/>
    <x v="0"/>
    <s v="This will be hard to do, but if it is the right company I would try"/>
    <s v="bamadevim04@gmail.com"/>
    <x v="0"/>
    <x v="1"/>
    <x v="0"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6"/>
    <s v="An Artificial Intelligence Specialist / Talking to Robots"/>
    <x v="0"/>
    <s v="Work alone, Work with 2 to 3 people in my team"/>
    <x v="0"/>
    <s v="This will be hard to do, but if it is the right company I would try"/>
    <s v="bamadevim04@gmail.com"/>
    <x v="0"/>
    <x v="1"/>
    <x v="0"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3"/>
    <s v="Design and Creative strategy in any company"/>
    <x v="4"/>
    <s v="Work with 2 to 3 people in my team"/>
    <x v="0"/>
    <s v="This will be hard to do, but if it is the right company I would try"/>
    <s v="attriaakriti0507@gmail.com"/>
    <x v="1"/>
    <x v="1"/>
    <x v="0"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0"/>
    <s v="Design and Creative strategy in any company"/>
    <x v="4"/>
    <s v="Work with 2 to 3 people in my team"/>
    <x v="0"/>
    <s v="This will be hard to do, but if it is the right company I would try"/>
    <s v="attriaakriti0507@gmail.com"/>
    <x v="1"/>
    <x v="1"/>
    <x v="0"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6"/>
    <s v="Design and Creative strategy in any company"/>
    <x v="4"/>
    <s v="Work with 2 to 3 people in my team"/>
    <x v="0"/>
    <s v="This will be hard to do, but if it is the right company I would try"/>
    <s v="attriaakriti0507@gmail.com"/>
    <x v="1"/>
    <x v="1"/>
    <x v="0"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3"/>
    <s v="Teaching in any of the institutes/colleges/online or offline"/>
    <x v="4"/>
    <s v="Work with 2 to 3 people in my team"/>
    <x v="0"/>
    <s v="This will be hard to do, but if it is the right company I would try"/>
    <s v="attriaakriti0507@gmail.com"/>
    <x v="1"/>
    <x v="1"/>
    <x v="0"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0"/>
    <s v="Teaching in any of the institutes/colleges/online or offline"/>
    <x v="4"/>
    <s v="Work with 2 to 3 people in my team"/>
    <x v="0"/>
    <s v="This will be hard to do, but if it is the right company I would try"/>
    <s v="attriaakriti0507@gmail.com"/>
    <x v="1"/>
    <x v="1"/>
    <x v="0"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6"/>
    <s v="Teaching in any of the institutes/colleges/online or offline"/>
    <x v="4"/>
    <s v="Work with 2 to 3 people in my team"/>
    <x v="0"/>
    <s v="This will be hard to do, but if it is the right company I would try"/>
    <s v="attriaakriti0507@gmail.com"/>
    <x v="1"/>
    <x v="1"/>
    <x v="0"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3"/>
    <s v="Design and Develop amazing software"/>
    <x v="4"/>
    <s v="Work with 2 to 3 people in my team"/>
    <x v="0"/>
    <s v="This will be hard to do, but if it is the right company I would try"/>
    <s v="attriaakriti0507@gmail.com"/>
    <x v="1"/>
    <x v="1"/>
    <x v="0"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0"/>
    <s v="Design and Develop amazing software"/>
    <x v="4"/>
    <s v="Work with 2 to 3 people in my team"/>
    <x v="0"/>
    <s v="This will be hard to do, but if it is the right company I would try"/>
    <s v="attriaakriti0507@gmail.com"/>
    <x v="1"/>
    <x v="1"/>
    <x v="0"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6"/>
    <s v="Design and Develop amazing software"/>
    <x v="4"/>
    <s v="Work with 2 to 3 people in my team"/>
    <x v="0"/>
    <s v="This will be hard to do, but if it is the right company I would try"/>
    <s v="attriaakriti0507@gmail.com"/>
    <x v="1"/>
    <x v="1"/>
    <x v="0"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3"/>
    <s v="Look deeply into Data and generate insights"/>
    <x v="4"/>
    <s v="Work with 2 to 3 people in my team"/>
    <x v="0"/>
    <s v="This will be hard to do, but if it is the right company I would try"/>
    <s v="attriaakriti0507@gmail.com"/>
    <x v="1"/>
    <x v="1"/>
    <x v="0"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0"/>
    <s v="Look deeply into Data and generate insights"/>
    <x v="4"/>
    <s v="Work with 2 to 3 people in my team"/>
    <x v="0"/>
    <s v="This will be hard to do, but if it is the right company I would try"/>
    <s v="attriaakriti0507@gmail.com"/>
    <x v="1"/>
    <x v="1"/>
    <x v="0"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6"/>
    <s v="Look deeply into Data and generate insights"/>
    <x v="4"/>
    <s v="Work with 2 to 3 people in my team"/>
    <x v="0"/>
    <s v="This will be hard to do, but if it is the right company I would try"/>
    <s v="attriaakriti0507@gmail.com"/>
    <x v="1"/>
    <x v="1"/>
    <x v="0"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3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karayharish653@gmail.com"/>
    <x v="2"/>
    <x v="2"/>
    <x v="0"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5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karayharish653@gmail.com"/>
    <x v="2"/>
    <x v="2"/>
    <x v="0"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1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karayharish653@gmail.com"/>
    <x v="2"/>
    <x v="2"/>
    <x v="0"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3"/>
    <s v="Design and Develop amazing software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karayharish653@gmail.com"/>
    <x v="2"/>
    <x v="2"/>
    <x v="0"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5"/>
    <s v="Design and Develop amazing software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karayharish653@gmail.com"/>
    <x v="2"/>
    <x v="2"/>
    <x v="0"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1"/>
    <s v="Design and Develop amazing software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karayharish653@gmail.com"/>
    <x v="2"/>
    <x v="2"/>
    <x v="0"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3"/>
    <s v="Entrepreneur or Start Up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karayharish653@gmail.com"/>
    <x v="2"/>
    <x v="2"/>
    <x v="0"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5"/>
    <s v="Entrepreneur or Start Up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karayharish653@gmail.com"/>
    <x v="2"/>
    <x v="2"/>
    <x v="0"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1"/>
    <s v="Entrepreneur or Start Up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karayharish653@gmail.com"/>
    <x v="2"/>
    <x v="2"/>
    <x v="0"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3"/>
    <s v="An Artificial Intelligence Specialist / Talking to Robo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karayharish653@gmail.com"/>
    <x v="2"/>
    <x v="2"/>
    <x v="0"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5"/>
    <s v="An Artificial Intelligence Specialist / Talking to Robo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karayharish653@gmail.com"/>
    <x v="2"/>
    <x v="2"/>
    <x v="0"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1"/>
    <s v="An Artificial Intelligence Specialist / Talking to Robo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karayharish653@gmail.com"/>
    <x v="2"/>
    <x v="2"/>
    <x v="0"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3"/>
    <s v="Teaching in any of the institutes/colleges/online or offline"/>
    <x v="1"/>
    <s v="Work with 5 to 6 people in my team"/>
    <x v="0"/>
    <s v="No way"/>
    <s v="isheemakhan@gmail.com"/>
    <x v="0"/>
    <x v="6"/>
    <x v="0"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0"/>
    <s v="Teaching in any of the institutes/colleges/online or offline"/>
    <x v="1"/>
    <s v="Work with 5 to 6 people in my team"/>
    <x v="0"/>
    <s v="No way"/>
    <s v="isheemakhan@gmail.com"/>
    <x v="0"/>
    <x v="6"/>
    <x v="0"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1"/>
    <s v="Teaching in any of the institutes/colleges/online or offline"/>
    <x v="1"/>
    <s v="Work with 5 to 6 people in my team"/>
    <x v="0"/>
    <s v="No way"/>
    <s v="isheemakhan@gmail.com"/>
    <x v="0"/>
    <x v="6"/>
    <x v="0"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3"/>
    <s v="Design and Develop amazing software"/>
    <x v="1"/>
    <s v="Work with 5 to 6 people in my team"/>
    <x v="0"/>
    <s v="No way"/>
    <s v="isheemakhan@gmail.com"/>
    <x v="0"/>
    <x v="6"/>
    <x v="0"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0"/>
    <s v="Design and Develop amazing software"/>
    <x v="1"/>
    <s v="Work with 5 to 6 people in my team"/>
    <x v="0"/>
    <s v="No way"/>
    <s v="isheemakhan@gmail.com"/>
    <x v="0"/>
    <x v="6"/>
    <x v="0"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1"/>
    <s v="Design and Develop amazing software"/>
    <x v="1"/>
    <s v="Work with 5 to 6 people in my team"/>
    <x v="0"/>
    <s v="No way"/>
    <s v="isheemakhan@gmail.com"/>
    <x v="0"/>
    <x v="6"/>
    <x v="0"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3"/>
    <s v="Look deeply into Data and generate insights"/>
    <x v="1"/>
    <s v="Work with 5 to 6 people in my team"/>
    <x v="0"/>
    <s v="No way"/>
    <s v="isheemakhan@gmail.com"/>
    <x v="0"/>
    <x v="6"/>
    <x v="0"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0"/>
    <s v="Look deeply into Data and generate insights"/>
    <x v="1"/>
    <s v="Work with 5 to 6 people in my team"/>
    <x v="0"/>
    <s v="No way"/>
    <s v="isheemakhan@gmail.com"/>
    <x v="0"/>
    <x v="6"/>
    <x v="0"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1"/>
    <s v="Look deeply into Data and generate insights"/>
    <x v="1"/>
    <s v="Work with 5 to 6 people in my team"/>
    <x v="0"/>
    <s v="No way"/>
    <s v="isheemakhan@gmail.com"/>
    <x v="0"/>
    <x v="6"/>
    <x v="0"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3"/>
    <s v="An Artificial Intelligence Specialist / Talking to Robots"/>
    <x v="1"/>
    <s v="Work with 5 to 6 people in my team"/>
    <x v="0"/>
    <s v="No way"/>
    <s v="isheemakhan@gmail.com"/>
    <x v="0"/>
    <x v="6"/>
    <x v="0"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0"/>
    <s v="An Artificial Intelligence Specialist / Talking to Robots"/>
    <x v="1"/>
    <s v="Work with 5 to 6 people in my team"/>
    <x v="0"/>
    <s v="No way"/>
    <s v="isheemakhan@gmail.com"/>
    <x v="0"/>
    <x v="6"/>
    <x v="0"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1"/>
    <s v="An Artificial Intelligence Specialist / Talking to Robots"/>
    <x v="1"/>
    <s v="Work with 5 to 6 people in my team"/>
    <x v="0"/>
    <s v="No way"/>
    <s v="isheemakhan@gmail.com"/>
    <x v="0"/>
    <x v="6"/>
    <x v="0"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3"/>
    <s v="Teaching in any of the institutes/colleges/online or offline"/>
    <x v="2"/>
    <s v="Work with 7 to 10 or more people in my team"/>
    <x v="0"/>
    <s v="This will be hard to do, but if it is the right company I would try"/>
    <s v="swayams25347@gmail.com"/>
    <x v="2"/>
    <x v="2"/>
    <x v="0"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5"/>
    <s v="Teaching in any of the institutes/colleges/online or offline"/>
    <x v="2"/>
    <s v="Work with 7 to 10 or more people in my team"/>
    <x v="0"/>
    <s v="This will be hard to do, but if it is the right company I would try"/>
    <s v="swayams25347@gmail.com"/>
    <x v="2"/>
    <x v="2"/>
    <x v="0"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6"/>
    <s v="Teaching in any of the institutes/colleges/online or offline"/>
    <x v="2"/>
    <s v="Work with 7 to 10 or more people in my team"/>
    <x v="0"/>
    <s v="This will be hard to do, but if it is the right company I would try"/>
    <s v="swayams25347@gmail.com"/>
    <x v="2"/>
    <x v="2"/>
    <x v="0"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3"/>
    <s v="Business Operations in any organization"/>
    <x v="2"/>
    <s v="Work with 7 to 10 or more people in my team"/>
    <x v="0"/>
    <s v="This will be hard to do, but if it is the right company I would try"/>
    <s v="swayams25347@gmail.com"/>
    <x v="2"/>
    <x v="2"/>
    <x v="0"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5"/>
    <s v="Business Operations in any organization"/>
    <x v="2"/>
    <s v="Work with 7 to 10 or more people in my team"/>
    <x v="0"/>
    <s v="This will be hard to do, but if it is the right company I would try"/>
    <s v="swayams25347@gmail.com"/>
    <x v="2"/>
    <x v="2"/>
    <x v="0"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6"/>
    <s v="Business Operations in any organization"/>
    <x v="2"/>
    <s v="Work with 7 to 10 or more people in my team"/>
    <x v="0"/>
    <s v="This will be hard to do, but if it is the right company I would try"/>
    <s v="swayams25347@gmail.com"/>
    <x v="2"/>
    <x v="2"/>
    <x v="0"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3"/>
    <s v="Manage and drive End-to-End Projects or Products"/>
    <x v="2"/>
    <s v="Work with 7 to 10 or more people in my team"/>
    <x v="0"/>
    <s v="This will be hard to do, but if it is the right company I would try"/>
    <s v="swayams25347@gmail.com"/>
    <x v="2"/>
    <x v="2"/>
    <x v="0"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5"/>
    <s v="Manage and drive End-to-End Projects or Products"/>
    <x v="2"/>
    <s v="Work with 7 to 10 or more people in my team"/>
    <x v="0"/>
    <s v="This will be hard to do, but if it is the right company I would try"/>
    <s v="swayams25347@gmail.com"/>
    <x v="2"/>
    <x v="2"/>
    <x v="0"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6"/>
    <s v="Manage and drive End-to-End Projects or Products"/>
    <x v="2"/>
    <s v="Work with 7 to 10 or more people in my team"/>
    <x v="0"/>
    <s v="This will be hard to do, but if it is the right company I would try"/>
    <s v="swayams25347@gmail.com"/>
    <x v="2"/>
    <x v="2"/>
    <x v="0"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3"/>
    <s v="Build and develop a Team"/>
    <x v="2"/>
    <s v="Work with 7 to 10 or more people in my team"/>
    <x v="0"/>
    <s v="This will be hard to do, but if it is the right company I would try"/>
    <s v="swayams25347@gmail.com"/>
    <x v="2"/>
    <x v="2"/>
    <x v="0"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5"/>
    <s v="Build and develop a Team"/>
    <x v="2"/>
    <s v="Work with 7 to 10 or more people in my team"/>
    <x v="0"/>
    <s v="This will be hard to do, but if it is the right company I would try"/>
    <s v="swayams25347@gmail.com"/>
    <x v="2"/>
    <x v="2"/>
    <x v="0"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6"/>
    <s v="Build and develop a Team"/>
    <x v="2"/>
    <s v="Work with 7 to 10 or more people in my team"/>
    <x v="0"/>
    <s v="This will be hard to do, but if it is the right company I would try"/>
    <s v="swayams25347@gmail.com"/>
    <x v="2"/>
    <x v="2"/>
    <x v="0"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s v="rautdivya4@gmail.com"/>
    <x v="2"/>
    <x v="6"/>
    <x v="0"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s v="rautdivya4@gmail.com"/>
    <x v="2"/>
    <x v="6"/>
    <x v="0"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6"/>
    <s v="Business Operations in any organization"/>
    <x v="0"/>
    <s v="Work with 5 to 6 people in my team"/>
    <x v="0"/>
    <s v="This will be hard to do, but if it is the right company I would try"/>
    <s v="rautdivya4@gmail.com"/>
    <x v="2"/>
    <x v="6"/>
    <x v="0"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3"/>
    <s v="Design and Develop amazing software"/>
    <x v="0"/>
    <s v="Work with 5 to 6 people in my team"/>
    <x v="0"/>
    <s v="This will be hard to do, but if it is the right company I would try"/>
    <s v="rautdivya4@gmail.com"/>
    <x v="2"/>
    <x v="6"/>
    <x v="0"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0"/>
    <s v="Design and Develop amazing software"/>
    <x v="0"/>
    <s v="Work with 5 to 6 people in my team"/>
    <x v="0"/>
    <s v="This will be hard to do, but if it is the right company I would try"/>
    <s v="rautdivya4@gmail.com"/>
    <x v="2"/>
    <x v="6"/>
    <x v="0"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6"/>
    <s v="Design and Develop amazing software"/>
    <x v="0"/>
    <s v="Work with 5 to 6 people in my team"/>
    <x v="0"/>
    <s v="This will be hard to do, but if it is the right company I would try"/>
    <s v="rautdivya4@gmail.com"/>
    <x v="2"/>
    <x v="6"/>
    <x v="0"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3"/>
    <s v="Freelancer"/>
    <x v="0"/>
    <s v="Work with 5 to 6 people in my team"/>
    <x v="0"/>
    <s v="This will be hard to do, but if it is the right company I would try"/>
    <s v="rautdivya4@gmail.com"/>
    <x v="2"/>
    <x v="6"/>
    <x v="0"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0"/>
    <s v="Freelancer"/>
    <x v="0"/>
    <s v="Work with 5 to 6 people in my team"/>
    <x v="0"/>
    <s v="This will be hard to do, but if it is the right company I would try"/>
    <s v="rautdivya4@gmail.com"/>
    <x v="2"/>
    <x v="6"/>
    <x v="0"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6"/>
    <s v="Freelancer"/>
    <x v="0"/>
    <s v="Work with 5 to 6 people in my team"/>
    <x v="0"/>
    <s v="This will be hard to do, but if it is the right company I would try"/>
    <s v="rautdivya4@gmail.com"/>
    <x v="2"/>
    <x v="6"/>
    <x v="0"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3"/>
    <s v="An Artificial Intelligence Specialist / Talking to Robots"/>
    <x v="0"/>
    <s v="Work with 5 to 6 people in my team"/>
    <x v="0"/>
    <s v="This will be hard to do, but if it is the right company I would try"/>
    <s v="rautdivya4@gmail.com"/>
    <x v="2"/>
    <x v="6"/>
    <x v="0"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0"/>
    <s v="An Artificial Intelligence Specialist / Talking to Robots"/>
    <x v="0"/>
    <s v="Work with 5 to 6 people in my team"/>
    <x v="0"/>
    <s v="This will be hard to do, but if it is the right company I would try"/>
    <s v="rautdivya4@gmail.com"/>
    <x v="2"/>
    <x v="6"/>
    <x v="0"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6"/>
    <s v="An Artificial Intelligence Specialist / Talking to Robots"/>
    <x v="0"/>
    <s v="Work with 5 to 6 people in my team"/>
    <x v="0"/>
    <s v="This will be hard to do, but if it is the right company I would try"/>
    <s v="rautdivya4@gmail.com"/>
    <x v="2"/>
    <x v="6"/>
    <x v="0"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3"/>
    <s v="Design and Creative strategy in any company"/>
    <x v="0"/>
    <s v="Work with 2 to 3 people in my team"/>
    <x v="0"/>
    <s v="This will be hard to do, but if it is the right company I would try"/>
    <s v="kushaltair@gmail.com"/>
    <x v="2"/>
    <x v="2"/>
    <x v="0"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0"/>
    <s v="Design and Creative strategy in any company"/>
    <x v="0"/>
    <s v="Work with 2 to 3 people in my team"/>
    <x v="0"/>
    <s v="This will be hard to do, but if it is the right company I would try"/>
    <s v="kushaltair@gmail.com"/>
    <x v="2"/>
    <x v="2"/>
    <x v="0"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1"/>
    <s v="Design and Creative strategy in any company"/>
    <x v="0"/>
    <s v="Work with 2 to 3 people in my team"/>
    <x v="0"/>
    <s v="This will be hard to do, but if it is the right company I would try"/>
    <s v="kushaltair@gmail.com"/>
    <x v="2"/>
    <x v="2"/>
    <x v="0"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3"/>
    <s v="Teaching in any of the institutes/colleges/online or offline"/>
    <x v="0"/>
    <s v="Work with 2 to 3 people in my team"/>
    <x v="0"/>
    <s v="This will be hard to do, but if it is the right company I would try"/>
    <s v="kushaltair@gmail.com"/>
    <x v="2"/>
    <x v="2"/>
    <x v="0"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0"/>
    <s v="Teaching in any of the institutes/colleges/online or offline"/>
    <x v="0"/>
    <s v="Work with 2 to 3 people in my team"/>
    <x v="0"/>
    <s v="This will be hard to do, but if it is the right company I would try"/>
    <s v="kushaltair@gmail.com"/>
    <x v="2"/>
    <x v="2"/>
    <x v="0"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1"/>
    <s v="Teaching in any of the institutes/colleges/online or offline"/>
    <x v="0"/>
    <s v="Work with 2 to 3 people in my team"/>
    <x v="0"/>
    <s v="This will be hard to do, but if it is the right company I would try"/>
    <s v="kushaltair@gmail.com"/>
    <x v="2"/>
    <x v="2"/>
    <x v="0"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3"/>
    <s v="Build and develop a Team"/>
    <x v="0"/>
    <s v="Work with 2 to 3 people in my team"/>
    <x v="0"/>
    <s v="This will be hard to do, but if it is the right company I would try"/>
    <s v="kushaltair@gmail.com"/>
    <x v="2"/>
    <x v="2"/>
    <x v="0"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0"/>
    <s v="Build and develop a Team"/>
    <x v="0"/>
    <s v="Work with 2 to 3 people in my team"/>
    <x v="0"/>
    <s v="This will be hard to do, but if it is the right company I would try"/>
    <s v="kushaltair@gmail.com"/>
    <x v="2"/>
    <x v="2"/>
    <x v="0"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1"/>
    <s v="Build and develop a Team"/>
    <x v="0"/>
    <s v="Work with 2 to 3 people in my team"/>
    <x v="0"/>
    <s v="This will be hard to do, but if it is the right company I would try"/>
    <s v="kushaltair@gmail.com"/>
    <x v="2"/>
    <x v="2"/>
    <x v="0"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3"/>
    <s v="Become a content Creator in some platform"/>
    <x v="0"/>
    <s v="Work with 2 to 3 people in my team"/>
    <x v="0"/>
    <s v="This will be hard to do, but if it is the right company I would try"/>
    <s v="kushaltair@gmail.com"/>
    <x v="2"/>
    <x v="2"/>
    <x v="0"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0"/>
    <s v="Become a content Creator in some platform"/>
    <x v="0"/>
    <s v="Work with 2 to 3 people in my team"/>
    <x v="0"/>
    <s v="This will be hard to do, but if it is the right company I would try"/>
    <s v="kushaltair@gmail.com"/>
    <x v="2"/>
    <x v="2"/>
    <x v="0"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1"/>
    <s v="Become a content Creator in some platform"/>
    <x v="0"/>
    <s v="Work with 2 to 3 people in my team"/>
    <x v="0"/>
    <s v="This will be hard to do, but if it is the right company I would try"/>
    <s v="kushaltair@gmail.com"/>
    <x v="2"/>
    <x v="2"/>
    <x v="0"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s v="kosambess@gmail.com"/>
    <x v="3"/>
    <x v="3"/>
    <x v="0"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s v="kosambess@gmail.com"/>
    <x v="3"/>
    <x v="3"/>
    <x v="0"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6"/>
    <s v="Manage and drive End-to-End Projects or Products"/>
    <x v="0"/>
    <s v="Work with 5 to 6 people in my team"/>
    <x v="0"/>
    <s v="This will be hard to do, but if it is the right company I would try"/>
    <s v="kosambess@gmail.com"/>
    <x v="3"/>
    <x v="3"/>
    <x v="0"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3"/>
    <s v="Build and develop a Team"/>
    <x v="0"/>
    <s v="Work with 5 to 6 people in my team"/>
    <x v="0"/>
    <s v="This will be hard to do, but if it is the right company I would try"/>
    <s v="kosambess@gmail.com"/>
    <x v="3"/>
    <x v="3"/>
    <x v="0"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0"/>
    <s v="Build and develop a Team"/>
    <x v="0"/>
    <s v="Work with 5 to 6 people in my team"/>
    <x v="0"/>
    <s v="This will be hard to do, but if it is the right company I would try"/>
    <s v="kosambess@gmail.com"/>
    <x v="3"/>
    <x v="3"/>
    <x v="0"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6"/>
    <s v="Build and develop a Team"/>
    <x v="0"/>
    <s v="Work with 5 to 6 people in my team"/>
    <x v="0"/>
    <s v="This will be hard to do, but if it is the right company I would try"/>
    <s v="kosambess@gmail.com"/>
    <x v="3"/>
    <x v="3"/>
    <x v="0"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3"/>
    <s v="Design and Develop amazing software"/>
    <x v="0"/>
    <s v="Work with 5 to 6 people in my team"/>
    <x v="0"/>
    <s v="This will be hard to do, but if it is the right company I would try"/>
    <s v="kosambess@gmail.com"/>
    <x v="3"/>
    <x v="3"/>
    <x v="0"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0"/>
    <s v="Design and Develop amazing software"/>
    <x v="0"/>
    <s v="Work with 5 to 6 people in my team"/>
    <x v="0"/>
    <s v="This will be hard to do, but if it is the right company I would try"/>
    <s v="kosambess@gmail.com"/>
    <x v="3"/>
    <x v="3"/>
    <x v="0"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6"/>
    <s v="Design and Develop amazing software"/>
    <x v="0"/>
    <s v="Work with 5 to 6 people in my team"/>
    <x v="0"/>
    <s v="This will be hard to do, but if it is the right company I would try"/>
    <s v="kosambess@gmail.com"/>
    <x v="3"/>
    <x v="3"/>
    <x v="0"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3"/>
    <s v="Become a content Creator in some platform"/>
    <x v="0"/>
    <s v="Work with 5 to 6 people in my team"/>
    <x v="0"/>
    <s v="This will be hard to do, but if it is the right company I would try"/>
    <s v="kosambess@gmail.com"/>
    <x v="3"/>
    <x v="3"/>
    <x v="0"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0"/>
    <s v="Become a content Creator in some platform"/>
    <x v="0"/>
    <s v="Work with 5 to 6 people in my team"/>
    <x v="0"/>
    <s v="This will be hard to do, but if it is the right company I would try"/>
    <s v="kosambess@gmail.com"/>
    <x v="3"/>
    <x v="3"/>
    <x v="0"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6"/>
    <s v="Become a content Creator in some platform"/>
    <x v="0"/>
    <s v="Work with 5 to 6 people in my team"/>
    <x v="0"/>
    <s v="This will be hard to do, but if it is the right company I would try"/>
    <s v="kosambess@gmail.com"/>
    <x v="3"/>
    <x v="3"/>
    <x v="0"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saurabhp7892@gmail.com"/>
    <x v="1"/>
    <x v="3"/>
    <x v="0"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saurabhp7892@gmail.com"/>
    <x v="1"/>
    <x v="3"/>
    <x v="0"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saurabhp7892@gmail.com"/>
    <x v="1"/>
    <x v="3"/>
    <x v="0"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saurabhp7892@gmail.com"/>
    <x v="1"/>
    <x v="3"/>
    <x v="0"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s v="saurabhp7892@gmail.com"/>
    <x v="1"/>
    <x v="3"/>
    <x v="0"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saurabhp7892@gmail.com"/>
    <x v="1"/>
    <x v="3"/>
    <x v="0"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s v="saurabhp7892@gmail.com"/>
    <x v="1"/>
    <x v="3"/>
    <x v="0"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s v="saurabhp7892@gmail.com"/>
    <x v="1"/>
    <x v="3"/>
    <x v="0"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s v="saurabhp7892@gmail.com"/>
    <x v="1"/>
    <x v="3"/>
    <x v="0"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3"/>
    <s v="I Want to sell things/Sales"/>
    <x v="0"/>
    <s v="Work with 5 to 6 people in my team"/>
    <x v="0"/>
    <s v="This will be hard to do, but if it is the right company I would try"/>
    <s v="saurabhp7892@gmail.com"/>
    <x v="1"/>
    <x v="3"/>
    <x v="0"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5"/>
    <s v="I Want to sell things/Sales"/>
    <x v="0"/>
    <s v="Work with 5 to 6 people in my team"/>
    <x v="0"/>
    <s v="This will be hard to do, but if it is the right company I would try"/>
    <s v="saurabhp7892@gmail.com"/>
    <x v="1"/>
    <x v="3"/>
    <x v="0"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1"/>
    <s v="I Want to sell things/Sales"/>
    <x v="0"/>
    <s v="Work with 5 to 6 people in my team"/>
    <x v="0"/>
    <s v="This will be hard to do, but if it is the right company I would try"/>
    <s v="saurabhp7892@gmail.com"/>
    <x v="1"/>
    <x v="3"/>
    <x v="0"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3"/>
    <s v="Business Operations in any organization"/>
    <x v="1"/>
    <s v="Work with 7 to 10 or more people in my team"/>
    <x v="0"/>
    <s v="No way"/>
    <s v="shahaashay36@gmail.com"/>
    <x v="0"/>
    <x v="6"/>
    <x v="0"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1"/>
    <s v="Business Operations in any organization"/>
    <x v="1"/>
    <s v="Work with 7 to 10 or more people in my team"/>
    <x v="0"/>
    <s v="No way"/>
    <s v="shahaashay36@gmail.com"/>
    <x v="0"/>
    <x v="6"/>
    <x v="0"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6"/>
    <s v="Business Operations in any organization"/>
    <x v="1"/>
    <s v="Work with 7 to 10 or more people in my team"/>
    <x v="0"/>
    <s v="No way"/>
    <s v="shahaashay36@gmail.com"/>
    <x v="0"/>
    <x v="6"/>
    <x v="0"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3"/>
    <s v="Build and develop a Team"/>
    <x v="1"/>
    <s v="Work with 7 to 10 or more people in my team"/>
    <x v="0"/>
    <s v="No way"/>
    <s v="shahaashay36@gmail.com"/>
    <x v="0"/>
    <x v="6"/>
    <x v="0"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1"/>
    <s v="Build and develop a Team"/>
    <x v="1"/>
    <s v="Work with 7 to 10 or more people in my team"/>
    <x v="0"/>
    <s v="No way"/>
    <s v="shahaashay36@gmail.com"/>
    <x v="0"/>
    <x v="6"/>
    <x v="0"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6"/>
    <s v="Build and develop a Team"/>
    <x v="1"/>
    <s v="Work with 7 to 10 or more people in my team"/>
    <x v="0"/>
    <s v="No way"/>
    <s v="shahaashay36@gmail.com"/>
    <x v="0"/>
    <x v="6"/>
    <x v="0"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3"/>
    <s v="I Want to sell things/Sales"/>
    <x v="1"/>
    <s v="Work with 7 to 10 or more people in my team"/>
    <x v="0"/>
    <s v="No way"/>
    <s v="shahaashay36@gmail.com"/>
    <x v="0"/>
    <x v="6"/>
    <x v="0"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1"/>
    <s v="I Want to sell things/Sales"/>
    <x v="1"/>
    <s v="Work with 7 to 10 or more people in my team"/>
    <x v="0"/>
    <s v="No way"/>
    <s v="shahaashay36@gmail.com"/>
    <x v="0"/>
    <x v="6"/>
    <x v="0"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6"/>
    <s v="I Want to sell things/Sales"/>
    <x v="1"/>
    <s v="Work with 7 to 10 or more people in my team"/>
    <x v="0"/>
    <s v="No way"/>
    <s v="shahaashay36@gmail.com"/>
    <x v="0"/>
    <x v="6"/>
    <x v="0"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3"/>
    <s v="Manufacturing / Oil and Gas/ Construction / Hard Physical Work related"/>
    <x v="1"/>
    <s v="Work with 7 to 10 or more people in my team"/>
    <x v="0"/>
    <s v="No way"/>
    <s v="shahaashay36@gmail.com"/>
    <x v="0"/>
    <x v="6"/>
    <x v="0"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1"/>
    <s v="Manufacturing / Oil and Gas/ Construction / Hard Physical Work related"/>
    <x v="1"/>
    <s v="Work with 7 to 10 or more people in my team"/>
    <x v="0"/>
    <s v="No way"/>
    <s v="shahaashay36@gmail.com"/>
    <x v="0"/>
    <x v="6"/>
    <x v="0"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6"/>
    <s v="Manufacturing / Oil and Gas/ Construction / Hard Physical Work related"/>
    <x v="1"/>
    <s v="Work with 7 to 10 or more people in my team"/>
    <x v="0"/>
    <s v="No way"/>
    <s v="shahaashay36@gmail.com"/>
    <x v="0"/>
    <x v="6"/>
    <x v="0"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0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goyal.rohan6897@gmail.com"/>
    <x v="2"/>
    <x v="2"/>
    <x v="0"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5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goyal.rohan6897@gmail.com"/>
    <x v="2"/>
    <x v="2"/>
    <x v="0"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1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goyal.rohan6897@gmail.com"/>
    <x v="2"/>
    <x v="2"/>
    <x v="0"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0"/>
    <s v="Build and develop a Team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goyal.rohan6897@gmail.com"/>
    <x v="2"/>
    <x v="2"/>
    <x v="0"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5"/>
    <s v="Build and develop a Team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goyal.rohan6897@gmail.com"/>
    <x v="2"/>
    <x v="2"/>
    <x v="0"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1"/>
    <s v="Build and develop a Team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goyal.rohan6897@gmail.com"/>
    <x v="2"/>
    <x v="2"/>
    <x v="0"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0"/>
    <s v="Entrepreneur or Start Up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goyal.rohan6897@gmail.com"/>
    <x v="2"/>
    <x v="2"/>
    <x v="0"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5"/>
    <s v="Entrepreneur or Start Up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goyal.rohan6897@gmail.com"/>
    <x v="2"/>
    <x v="2"/>
    <x v="0"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1"/>
    <s v="Entrepreneur or Start Up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goyal.rohan6897@gmail.com"/>
    <x v="2"/>
    <x v="2"/>
    <x v="0"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0"/>
    <s v="Manufacturing / Oil and Gas/ Construction / Hard Physical Work related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goyal.rohan6897@gmail.com"/>
    <x v="2"/>
    <x v="2"/>
    <x v="0"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5"/>
    <s v="Manufacturing / Oil and Gas/ Construction / Hard Physical Work related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goyal.rohan6897@gmail.com"/>
    <x v="2"/>
    <x v="2"/>
    <x v="0"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1"/>
    <s v="Manufacturing / Oil and Gas/ Construction / Hard Physical Work related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goyal.rohan6897@gmail.com"/>
    <x v="2"/>
    <x v="2"/>
    <x v="0"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3"/>
    <s v="Business Operations in any organization"/>
    <x v="4"/>
    <s v="Work alone, Work with 2 to 3 people in my team, Work with 5 to 6 people in my team"/>
    <x v="0"/>
    <s v="This will be hard to do, but if it is the right company I would try"/>
    <s v="dikshantoswal@gmail.com"/>
    <x v="0"/>
    <x v="0"/>
    <x v="0"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0"/>
    <s v="Business Operations in any organization"/>
    <x v="4"/>
    <s v="Work alone, Work with 2 to 3 people in my team, Work with 5 to 6 people in my team"/>
    <x v="0"/>
    <s v="This will be hard to do, but if it is the right company I would try"/>
    <s v="dikshantoswal@gmail.com"/>
    <x v="0"/>
    <x v="0"/>
    <x v="0"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1"/>
    <s v="Business Operations in any organization"/>
    <x v="4"/>
    <s v="Work alone, Work with 2 to 3 people in my team, Work with 5 to 6 people in my team"/>
    <x v="0"/>
    <s v="This will be hard to do, but if it is the right company I would try"/>
    <s v="dikshantoswal@gmail.com"/>
    <x v="0"/>
    <x v="0"/>
    <x v="0"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3"/>
    <s v="Look deeply into Data and generate insights"/>
    <x v="4"/>
    <s v="Work alone, Work with 2 to 3 people in my team, Work with 5 to 6 people in my team"/>
    <x v="0"/>
    <s v="This will be hard to do, but if it is the right company I would try"/>
    <s v="dikshantoswal@gmail.com"/>
    <x v="0"/>
    <x v="0"/>
    <x v="0"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0"/>
    <s v="Look deeply into Data and generate insights"/>
    <x v="4"/>
    <s v="Work alone, Work with 2 to 3 people in my team, Work with 5 to 6 people in my team"/>
    <x v="0"/>
    <s v="This will be hard to do, but if it is the right company I would try"/>
    <s v="dikshantoswal@gmail.com"/>
    <x v="0"/>
    <x v="0"/>
    <x v="0"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1"/>
    <s v="Look deeply into Data and generate insights"/>
    <x v="4"/>
    <s v="Work alone, Work with 2 to 3 people in my team, Work with 5 to 6 people in my team"/>
    <x v="0"/>
    <s v="This will be hard to do, but if it is the right company I would try"/>
    <s v="dikshantoswal@gmail.com"/>
    <x v="0"/>
    <x v="0"/>
    <x v="0"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3"/>
    <s v="Freelancer"/>
    <x v="4"/>
    <s v="Work alone, Work with 2 to 3 people in my team, Work with 5 to 6 people in my team"/>
    <x v="0"/>
    <s v="This will be hard to do, but if it is the right company I would try"/>
    <s v="dikshantoswal@gmail.com"/>
    <x v="0"/>
    <x v="0"/>
    <x v="0"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0"/>
    <s v="Freelancer"/>
    <x v="4"/>
    <s v="Work alone, Work with 2 to 3 people in my team, Work with 5 to 6 people in my team"/>
    <x v="0"/>
    <s v="This will be hard to do, but if it is the right company I would try"/>
    <s v="dikshantoswal@gmail.com"/>
    <x v="0"/>
    <x v="0"/>
    <x v="0"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1"/>
    <s v="Freelancer"/>
    <x v="4"/>
    <s v="Work alone, Work with 2 to 3 people in my team, Work with 5 to 6 people in my team"/>
    <x v="0"/>
    <s v="This will be hard to do, but if it is the right company I would try"/>
    <s v="dikshantoswal@gmail.com"/>
    <x v="0"/>
    <x v="0"/>
    <x v="0"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3"/>
    <s v="Entrepreneur or Start Up"/>
    <x v="4"/>
    <s v="Work alone, Work with 2 to 3 people in my team, Work with 5 to 6 people in my team"/>
    <x v="0"/>
    <s v="This will be hard to do, but if it is the right company I would try"/>
    <s v="dikshantoswal@gmail.com"/>
    <x v="0"/>
    <x v="0"/>
    <x v="0"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0"/>
    <s v="Entrepreneur or Start Up"/>
    <x v="4"/>
    <s v="Work alone, Work with 2 to 3 people in my team, Work with 5 to 6 people in my team"/>
    <x v="0"/>
    <s v="This will be hard to do, but if it is the right company I would try"/>
    <s v="dikshantoswal@gmail.com"/>
    <x v="0"/>
    <x v="0"/>
    <x v="0"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1"/>
    <s v="Entrepreneur or Start Up"/>
    <x v="4"/>
    <s v="Work alone, Work with 2 to 3 people in my team, Work with 5 to 6 people in my team"/>
    <x v="0"/>
    <s v="This will be hard to do, but if it is the right company I would try"/>
    <s v="dikshantoswal@gmail.com"/>
    <x v="0"/>
    <x v="0"/>
    <x v="0"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0"/>
    <s v="Design and Creative strategy in any company"/>
    <x v="0"/>
    <s v="Work with 2 to 3 people in my team"/>
    <x v="0"/>
    <s v="This will be hard to do, but if it is the right company I would try"/>
    <s v="sahithya275@gmail.com"/>
    <x v="2"/>
    <x v="0"/>
    <x v="0"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5"/>
    <s v="Design and Creative strategy in any company"/>
    <x v="0"/>
    <s v="Work with 2 to 3 people in my team"/>
    <x v="0"/>
    <s v="This will be hard to do, but if it is the right company I would try"/>
    <s v="sahithya275@gmail.com"/>
    <x v="2"/>
    <x v="0"/>
    <x v="0"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4"/>
    <s v="Design and Creative strategy in any company"/>
    <x v="0"/>
    <s v="Work with 2 to 3 people in my team"/>
    <x v="0"/>
    <s v="This will be hard to do, but if it is the right company I would try"/>
    <s v="sahithya275@gmail.com"/>
    <x v="2"/>
    <x v="0"/>
    <x v="0"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0"/>
    <s v="Teaching in any of the institutes/colleges/online or offline"/>
    <x v="0"/>
    <s v="Work with 2 to 3 people in my team"/>
    <x v="0"/>
    <s v="This will be hard to do, but if it is the right company I would try"/>
    <s v="sahithya275@gmail.com"/>
    <x v="2"/>
    <x v="0"/>
    <x v="0"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5"/>
    <s v="Teaching in any of the institutes/colleges/online or offline"/>
    <x v="0"/>
    <s v="Work with 2 to 3 people in my team"/>
    <x v="0"/>
    <s v="This will be hard to do, but if it is the right company I would try"/>
    <s v="sahithya275@gmail.com"/>
    <x v="2"/>
    <x v="0"/>
    <x v="0"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4"/>
    <s v="Teaching in any of the institutes/colleges/online or offline"/>
    <x v="0"/>
    <s v="Work with 2 to 3 people in my team"/>
    <x v="0"/>
    <s v="This will be hard to do, but if it is the right company I would try"/>
    <s v="sahithya275@gmail.com"/>
    <x v="2"/>
    <x v="0"/>
    <x v="0"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0"/>
    <s v="Design and Develop amazing software"/>
    <x v="0"/>
    <s v="Work with 2 to 3 people in my team"/>
    <x v="0"/>
    <s v="This will be hard to do, but if it is the right company I would try"/>
    <s v="sahithya275@gmail.com"/>
    <x v="2"/>
    <x v="0"/>
    <x v="0"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5"/>
    <s v="Design and Develop amazing software"/>
    <x v="0"/>
    <s v="Work with 2 to 3 people in my team"/>
    <x v="0"/>
    <s v="This will be hard to do, but if it is the right company I would try"/>
    <s v="sahithya275@gmail.com"/>
    <x v="2"/>
    <x v="0"/>
    <x v="0"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4"/>
    <s v="Design and Develop amazing software"/>
    <x v="0"/>
    <s v="Work with 2 to 3 people in my team"/>
    <x v="0"/>
    <s v="This will be hard to do, but if it is the right company I would try"/>
    <s v="sahithya275@gmail.com"/>
    <x v="2"/>
    <x v="0"/>
    <x v="0"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0"/>
    <s v="Become a content Creator in some platform"/>
    <x v="0"/>
    <s v="Work with 2 to 3 people in my team"/>
    <x v="0"/>
    <s v="This will be hard to do, but if it is the right company I would try"/>
    <s v="sahithya275@gmail.com"/>
    <x v="2"/>
    <x v="0"/>
    <x v="0"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5"/>
    <s v="Become a content Creator in some platform"/>
    <x v="0"/>
    <s v="Work with 2 to 3 people in my team"/>
    <x v="0"/>
    <s v="This will be hard to do, but if it is the right company I would try"/>
    <s v="sahithya275@gmail.com"/>
    <x v="2"/>
    <x v="0"/>
    <x v="0"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4"/>
    <s v="Become a content Creator in some platform"/>
    <x v="0"/>
    <s v="Work with 2 to 3 people in my team"/>
    <x v="0"/>
    <s v="This will be hard to do, but if it is the right company I would try"/>
    <s v="sahithya275@gmail.com"/>
    <x v="2"/>
    <x v="0"/>
    <x v="0"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3"/>
    <s v="Freelancer"/>
    <x v="1"/>
    <s v="Work alone, Work with 2 to 3 people in my team, Work with 5 to 6 people in my team"/>
    <x v="0"/>
    <s v="No way"/>
    <s v="neelsakhariya0@gmail.com"/>
    <x v="2"/>
    <x v="2"/>
    <x v="0"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0"/>
    <s v="Freelancer"/>
    <x v="1"/>
    <s v="Work alone, Work with 2 to 3 people in my team, Work with 5 to 6 people in my team"/>
    <x v="0"/>
    <s v="No way"/>
    <s v="neelsakhariya0@gmail.com"/>
    <x v="2"/>
    <x v="2"/>
    <x v="0"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1"/>
    <s v="Freelancer"/>
    <x v="1"/>
    <s v="Work alone, Work with 2 to 3 people in my team, Work with 5 to 6 people in my team"/>
    <x v="0"/>
    <s v="No way"/>
    <s v="neelsakhariya0@gmail.com"/>
    <x v="2"/>
    <x v="2"/>
    <x v="0"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3"/>
    <s v="Entrepreneur or Start Up"/>
    <x v="1"/>
    <s v="Work alone, Work with 2 to 3 people in my team, Work with 5 to 6 people in my team"/>
    <x v="0"/>
    <s v="No way"/>
    <s v="neelsakhariya0@gmail.com"/>
    <x v="2"/>
    <x v="2"/>
    <x v="0"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0"/>
    <s v="Entrepreneur or Start Up"/>
    <x v="1"/>
    <s v="Work alone, Work with 2 to 3 people in my team, Work with 5 to 6 people in my team"/>
    <x v="0"/>
    <s v="No way"/>
    <s v="neelsakhariya0@gmail.com"/>
    <x v="2"/>
    <x v="2"/>
    <x v="0"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1"/>
    <s v="Entrepreneur or Start Up"/>
    <x v="1"/>
    <s v="Work alone, Work with 2 to 3 people in my team, Work with 5 to 6 people in my team"/>
    <x v="0"/>
    <s v="No way"/>
    <s v="neelsakhariya0@gmail.com"/>
    <x v="2"/>
    <x v="2"/>
    <x v="0"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3"/>
    <s v="I Want to sell things/Sales"/>
    <x v="1"/>
    <s v="Work alone, Work with 2 to 3 people in my team, Work with 5 to 6 people in my team"/>
    <x v="0"/>
    <s v="No way"/>
    <s v="neelsakhariya0@gmail.com"/>
    <x v="2"/>
    <x v="2"/>
    <x v="0"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0"/>
    <s v="I Want to sell things/Sales"/>
    <x v="1"/>
    <s v="Work alone, Work with 2 to 3 people in my team, Work with 5 to 6 people in my team"/>
    <x v="0"/>
    <s v="No way"/>
    <s v="neelsakhariya0@gmail.com"/>
    <x v="2"/>
    <x v="2"/>
    <x v="0"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1"/>
    <s v="I Want to sell things/Sales"/>
    <x v="1"/>
    <s v="Work alone, Work with 2 to 3 people in my team, Work with 5 to 6 people in my team"/>
    <x v="0"/>
    <s v="No way"/>
    <s v="neelsakhariya0@gmail.com"/>
    <x v="2"/>
    <x v="2"/>
    <x v="0"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3"/>
    <s v="An Artificial Intelligence Specialist / Talking to Robots"/>
    <x v="1"/>
    <s v="Work alone, Work with 2 to 3 people in my team, Work with 5 to 6 people in my team"/>
    <x v="0"/>
    <s v="No way"/>
    <s v="neelsakhariya0@gmail.com"/>
    <x v="2"/>
    <x v="2"/>
    <x v="0"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0"/>
    <s v="An Artificial Intelligence Specialist / Talking to Robots"/>
    <x v="1"/>
    <s v="Work alone, Work with 2 to 3 people in my team, Work with 5 to 6 people in my team"/>
    <x v="0"/>
    <s v="No way"/>
    <s v="neelsakhariya0@gmail.com"/>
    <x v="2"/>
    <x v="2"/>
    <x v="0"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1"/>
    <s v="An Artificial Intelligence Specialist / Talking to Robots"/>
    <x v="1"/>
    <s v="Work alone, Work with 2 to 3 people in my team, Work with 5 to 6 people in my team"/>
    <x v="0"/>
    <s v="No way"/>
    <s v="neelsakhariya0@gmail.com"/>
    <x v="2"/>
    <x v="2"/>
    <x v="0"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0"/>
    <s v="Design and Creative strategy in any company"/>
    <x v="4"/>
    <s v="Work with 5 to 6 people in my team"/>
    <x v="0"/>
    <s v="This will be hard to do, but if it is the right company I would try"/>
    <s v="yadavsimran841@gmail.com"/>
    <x v="1"/>
    <x v="1"/>
    <x v="0"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5"/>
    <s v="Design and Creative strategy in any company"/>
    <x v="4"/>
    <s v="Work with 5 to 6 people in my team"/>
    <x v="0"/>
    <s v="This will be hard to do, but if it is the right company I would try"/>
    <s v="yadavsimran841@gmail.com"/>
    <x v="1"/>
    <x v="1"/>
    <x v="0"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4"/>
    <s v="Design and Creative strategy in any company"/>
    <x v="4"/>
    <s v="Work with 5 to 6 people in my team"/>
    <x v="0"/>
    <s v="This will be hard to do, but if it is the right company I would try"/>
    <s v="yadavsimran841@gmail.com"/>
    <x v="1"/>
    <x v="1"/>
    <x v="0"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0"/>
    <s v="Teaching in any of the institutes/colleges/online or offline"/>
    <x v="4"/>
    <s v="Work with 5 to 6 people in my team"/>
    <x v="0"/>
    <s v="This will be hard to do, but if it is the right company I would try"/>
    <s v="yadavsimran841@gmail.com"/>
    <x v="1"/>
    <x v="1"/>
    <x v="0"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5"/>
    <s v="Teaching in any of the institutes/colleges/online or offline"/>
    <x v="4"/>
    <s v="Work with 5 to 6 people in my team"/>
    <x v="0"/>
    <s v="This will be hard to do, but if it is the right company I would try"/>
    <s v="yadavsimran841@gmail.com"/>
    <x v="1"/>
    <x v="1"/>
    <x v="0"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4"/>
    <s v="Teaching in any of the institutes/colleges/online or offline"/>
    <x v="4"/>
    <s v="Work with 5 to 6 people in my team"/>
    <x v="0"/>
    <s v="This will be hard to do, but if it is the right company I would try"/>
    <s v="yadavsimran841@gmail.com"/>
    <x v="1"/>
    <x v="1"/>
    <x v="0"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0"/>
    <s v="Business Operations in any organization"/>
    <x v="4"/>
    <s v="Work with 5 to 6 people in my team"/>
    <x v="0"/>
    <s v="This will be hard to do, but if it is the right company I would try"/>
    <s v="yadavsimran841@gmail.com"/>
    <x v="1"/>
    <x v="1"/>
    <x v="0"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5"/>
    <s v="Business Operations in any organization"/>
    <x v="4"/>
    <s v="Work with 5 to 6 people in my team"/>
    <x v="0"/>
    <s v="This will be hard to do, but if it is the right company I would try"/>
    <s v="yadavsimran841@gmail.com"/>
    <x v="1"/>
    <x v="1"/>
    <x v="0"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4"/>
    <s v="Business Operations in any organization"/>
    <x v="4"/>
    <s v="Work with 5 to 6 people in my team"/>
    <x v="0"/>
    <s v="This will be hard to do, but if it is the right company I would try"/>
    <s v="yadavsimran841@gmail.com"/>
    <x v="1"/>
    <x v="1"/>
    <x v="0"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0"/>
    <s v="Entrepreneur or Start Up"/>
    <x v="4"/>
    <s v="Work with 5 to 6 people in my team"/>
    <x v="0"/>
    <s v="This will be hard to do, but if it is the right company I would try"/>
    <s v="yadavsimran841@gmail.com"/>
    <x v="1"/>
    <x v="1"/>
    <x v="0"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5"/>
    <s v="Entrepreneur or Start Up"/>
    <x v="4"/>
    <s v="Work with 5 to 6 people in my team"/>
    <x v="0"/>
    <s v="This will be hard to do, but if it is the right company I would try"/>
    <s v="yadavsimran841@gmail.com"/>
    <x v="1"/>
    <x v="1"/>
    <x v="0"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4"/>
    <s v="Entrepreneur or Start Up"/>
    <x v="4"/>
    <s v="Work with 5 to 6 people in my team"/>
    <x v="0"/>
    <s v="This will be hard to do, but if it is the right company I would try"/>
    <s v="yadavsimran841@gmail.com"/>
    <x v="1"/>
    <x v="1"/>
    <x v="0"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shaikhmobin2000@gmail.com"/>
    <x v="3"/>
    <x v="3"/>
    <x v="0"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shaikhmobin2000@gmail.com"/>
    <x v="3"/>
    <x v="3"/>
    <x v="0"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s v="shaikhmobin2000@gmail.com"/>
    <x v="3"/>
    <x v="3"/>
    <x v="0"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s v="shaikhmobin2000@gmail.com"/>
    <x v="3"/>
    <x v="3"/>
    <x v="0"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1"/>
    <s v="Teaching in any of the institutes/colleges/online or offline"/>
    <x v="0"/>
    <s v="Work with 5 to 6 people in my team"/>
    <x v="0"/>
    <s v="This will be hard to do, but if it is the right company I would try"/>
    <s v="shaikhmobin2000@gmail.com"/>
    <x v="3"/>
    <x v="3"/>
    <x v="0"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4"/>
    <s v="Teaching in any of the institutes/colleges/online or offline"/>
    <x v="0"/>
    <s v="Work with 5 to 6 people in my team"/>
    <x v="0"/>
    <s v="This will be hard to do, but if it is the right company I would try"/>
    <s v="shaikhmobin2000@gmail.com"/>
    <x v="3"/>
    <x v="3"/>
    <x v="0"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shaikhmobin2000@gmail.com"/>
    <x v="3"/>
    <x v="3"/>
    <x v="0"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shaikhmobin2000@gmail.com"/>
    <x v="3"/>
    <x v="3"/>
    <x v="0"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s v="shaikhmobin2000@gmail.com"/>
    <x v="3"/>
    <x v="3"/>
    <x v="0"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s v="shaikhmobin2000@gmail.com"/>
    <x v="3"/>
    <x v="3"/>
    <x v="0"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s v="shaikhmobin2000@gmail.com"/>
    <x v="3"/>
    <x v="3"/>
    <x v="0"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4"/>
    <s v="Design and Develop amazing software"/>
    <x v="0"/>
    <s v="Work with 5 to 6 people in my team"/>
    <x v="0"/>
    <s v="This will be hard to do, but if it is the right company I would try"/>
    <s v="shaikhmobin2000@gmail.com"/>
    <x v="3"/>
    <x v="3"/>
    <x v="0"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3"/>
    <s v="Design and Creative strategy in any company"/>
    <x v="1"/>
    <s v="Work with 2 to 3 people in my team, Work with 5 to 6 people in my team"/>
    <x v="0"/>
    <s v="No way"/>
    <s v="abhisheksalvi369@gmail.com"/>
    <x v="0"/>
    <x v="1"/>
    <x v="0"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0"/>
    <s v="Design and Creative strategy in any company"/>
    <x v="1"/>
    <s v="Work with 2 to 3 people in my team, Work with 5 to 6 people in my team"/>
    <x v="0"/>
    <s v="No way"/>
    <s v="abhisheksalvi369@gmail.com"/>
    <x v="0"/>
    <x v="1"/>
    <x v="0"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1"/>
    <s v="Design and Creative strategy in any company"/>
    <x v="1"/>
    <s v="Work with 2 to 3 people in my team, Work with 5 to 6 people in my team"/>
    <x v="0"/>
    <s v="No way"/>
    <s v="abhisheksalvi369@gmail.com"/>
    <x v="0"/>
    <x v="1"/>
    <x v="0"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1"/>
    <s v="Work with 2 to 3 people in my team, Work with 5 to 6 people in my team"/>
    <x v="0"/>
    <s v="No way"/>
    <s v="abhisheksalvi369@gmail.com"/>
    <x v="0"/>
    <x v="1"/>
    <x v="0"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1"/>
    <s v="Work with 2 to 3 people in my team, Work with 5 to 6 people in my team"/>
    <x v="0"/>
    <s v="No way"/>
    <s v="abhisheksalvi369@gmail.com"/>
    <x v="0"/>
    <x v="1"/>
    <x v="0"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1"/>
    <s v="Work with 2 to 3 people in my team, Work with 5 to 6 people in my team"/>
    <x v="0"/>
    <s v="No way"/>
    <s v="abhisheksalvi369@gmail.com"/>
    <x v="0"/>
    <x v="1"/>
    <x v="0"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1"/>
    <s v="Work with 2 to 3 people in my team, Work with 5 to 6 people in my team"/>
    <x v="0"/>
    <s v="No way"/>
    <s v="abhisheksalvi369@gmail.com"/>
    <x v="0"/>
    <x v="1"/>
    <x v="0"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1"/>
    <s v="Work with 2 to 3 people in my team, Work with 5 to 6 people in my team"/>
    <x v="0"/>
    <s v="No way"/>
    <s v="abhisheksalvi369@gmail.com"/>
    <x v="0"/>
    <x v="1"/>
    <x v="0"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1"/>
    <s v="Work with 2 to 3 people in my team, Work with 5 to 6 people in my team"/>
    <x v="0"/>
    <s v="No way"/>
    <s v="abhisheksalvi369@gmail.com"/>
    <x v="0"/>
    <x v="1"/>
    <x v="0"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3"/>
    <s v="An Artificial Intelligence Specialist / Talking to Robots"/>
    <x v="1"/>
    <s v="Work with 2 to 3 people in my team, Work with 5 to 6 people in my team"/>
    <x v="0"/>
    <s v="No way"/>
    <s v="abhisheksalvi369@gmail.com"/>
    <x v="0"/>
    <x v="1"/>
    <x v="0"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0"/>
    <s v="An Artificial Intelligence Specialist / Talking to Robots"/>
    <x v="1"/>
    <s v="Work with 2 to 3 people in my team, Work with 5 to 6 people in my team"/>
    <x v="0"/>
    <s v="No way"/>
    <s v="abhisheksalvi369@gmail.com"/>
    <x v="0"/>
    <x v="1"/>
    <x v="0"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1"/>
    <s v="An Artificial Intelligence Specialist / Talking to Robots"/>
    <x v="1"/>
    <s v="Work with 2 to 3 people in my team, Work with 5 to 6 people in my team"/>
    <x v="0"/>
    <s v="No way"/>
    <s v="abhisheksalvi369@gmail.com"/>
    <x v="0"/>
    <x v="1"/>
    <x v="0"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3"/>
    <s v="Business Operations in any organization"/>
    <x v="4"/>
    <s v="Work with 2 to 3 people in my team, Work with 5 to 6 people in my team, Work with 7 to 10 or more people in my team"/>
    <x v="0"/>
    <s v="No way"/>
    <s v="massraju890@gmail.com"/>
    <x v="5"/>
    <x v="4"/>
    <x v="0"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5"/>
    <s v="Business Operations in any organization"/>
    <x v="4"/>
    <s v="Work with 2 to 3 people in my team, Work with 5 to 6 people in my team, Work with 7 to 10 or more people in my team"/>
    <x v="0"/>
    <s v="No way"/>
    <s v="massraju890@gmail.com"/>
    <x v="5"/>
    <x v="4"/>
    <x v="0"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1"/>
    <s v="Business Operations in any organization"/>
    <x v="4"/>
    <s v="Work with 2 to 3 people in my team, Work with 5 to 6 people in my team, Work with 7 to 10 or more people in my team"/>
    <x v="0"/>
    <s v="No way"/>
    <s v="massraju890@gmail.com"/>
    <x v="5"/>
    <x v="4"/>
    <x v="0"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3"/>
    <s v="Freelancer"/>
    <x v="4"/>
    <s v="Work with 2 to 3 people in my team, Work with 5 to 6 people in my team, Work with 7 to 10 or more people in my team"/>
    <x v="0"/>
    <s v="No way"/>
    <s v="massraju890@gmail.com"/>
    <x v="5"/>
    <x v="4"/>
    <x v="0"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5"/>
    <s v="Freelancer"/>
    <x v="4"/>
    <s v="Work with 2 to 3 people in my team, Work with 5 to 6 people in my team, Work with 7 to 10 or more people in my team"/>
    <x v="0"/>
    <s v="No way"/>
    <s v="massraju890@gmail.com"/>
    <x v="5"/>
    <x v="4"/>
    <x v="0"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1"/>
    <s v="Freelancer"/>
    <x v="4"/>
    <s v="Work with 2 to 3 people in my team, Work with 5 to 6 people in my team, Work with 7 to 10 or more people in my team"/>
    <x v="0"/>
    <s v="No way"/>
    <s v="massraju890@gmail.com"/>
    <x v="5"/>
    <x v="4"/>
    <x v="0"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3"/>
    <s v="Become a content Creator in some platform"/>
    <x v="4"/>
    <s v="Work with 2 to 3 people in my team, Work with 5 to 6 people in my team, Work with 7 to 10 or more people in my team"/>
    <x v="0"/>
    <s v="No way"/>
    <s v="massraju890@gmail.com"/>
    <x v="5"/>
    <x v="4"/>
    <x v="0"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5"/>
    <s v="Become a content Creator in some platform"/>
    <x v="4"/>
    <s v="Work with 2 to 3 people in my team, Work with 5 to 6 people in my team, Work with 7 to 10 or more people in my team"/>
    <x v="0"/>
    <s v="No way"/>
    <s v="massraju890@gmail.com"/>
    <x v="5"/>
    <x v="4"/>
    <x v="0"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1"/>
    <s v="Become a content Creator in some platform"/>
    <x v="4"/>
    <s v="Work with 2 to 3 people in my team, Work with 5 to 6 people in my team, Work with 7 to 10 or more people in my team"/>
    <x v="0"/>
    <s v="No way"/>
    <s v="massraju890@gmail.com"/>
    <x v="5"/>
    <x v="4"/>
    <x v="0"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3"/>
    <s v="Entrepreneur or Start Up"/>
    <x v="4"/>
    <s v="Work with 2 to 3 people in my team, Work with 5 to 6 people in my team, Work with 7 to 10 or more people in my team"/>
    <x v="0"/>
    <s v="No way"/>
    <s v="massraju890@gmail.com"/>
    <x v="5"/>
    <x v="4"/>
    <x v="0"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5"/>
    <s v="Entrepreneur or Start Up"/>
    <x v="4"/>
    <s v="Work with 2 to 3 people in my team, Work with 5 to 6 people in my team, Work with 7 to 10 or more people in my team"/>
    <x v="0"/>
    <s v="No way"/>
    <s v="massraju890@gmail.com"/>
    <x v="5"/>
    <x v="4"/>
    <x v="0"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1"/>
    <s v="Entrepreneur or Start Up"/>
    <x v="4"/>
    <s v="Work with 2 to 3 people in my team, Work with 5 to 6 people in my team, Work with 7 to 10 or more people in my team"/>
    <x v="0"/>
    <s v="No way"/>
    <s v="massraju890@gmail.com"/>
    <x v="5"/>
    <x v="4"/>
    <x v="0"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3"/>
    <s v="Design and Creative strategy in any company"/>
    <x v="1"/>
    <s v="Work with more than 10 people in my team"/>
    <x v="0"/>
    <s v="This will be hard to do, but if it is the right company I would try"/>
    <s v="rtjlokhande@gmail.com"/>
    <x v="2"/>
    <x v="2"/>
    <x v="0"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5"/>
    <s v="Design and Creative strategy in any company"/>
    <x v="1"/>
    <s v="Work with more than 10 people in my team"/>
    <x v="0"/>
    <s v="This will be hard to do, but if it is the right company I would try"/>
    <s v="rtjlokhande@gmail.com"/>
    <x v="2"/>
    <x v="2"/>
    <x v="0"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4"/>
    <s v="Design and Creative strategy in any company"/>
    <x v="1"/>
    <s v="Work with more than 10 people in my team"/>
    <x v="0"/>
    <s v="This will be hard to do, but if it is the right company I would try"/>
    <s v="rtjlokhande@gmail.com"/>
    <x v="2"/>
    <x v="2"/>
    <x v="0"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3"/>
    <s v="Teaching in any of the institutes/colleges/online or offline"/>
    <x v="1"/>
    <s v="Work with more than 10 people in my team"/>
    <x v="0"/>
    <s v="This will be hard to do, but if it is the right company I would try"/>
    <s v="rtjlokhande@gmail.com"/>
    <x v="2"/>
    <x v="2"/>
    <x v="0"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5"/>
    <s v="Teaching in any of the institutes/colleges/online or offline"/>
    <x v="1"/>
    <s v="Work with more than 10 people in my team"/>
    <x v="0"/>
    <s v="This will be hard to do, but if it is the right company I would try"/>
    <s v="rtjlokhande@gmail.com"/>
    <x v="2"/>
    <x v="2"/>
    <x v="0"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4"/>
    <s v="Teaching in any of the institutes/colleges/online or offline"/>
    <x v="1"/>
    <s v="Work with more than 10 people in my team"/>
    <x v="0"/>
    <s v="This will be hard to do, but if it is the right company I would try"/>
    <s v="rtjlokhande@gmail.com"/>
    <x v="2"/>
    <x v="2"/>
    <x v="0"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3"/>
    <s v="Business Operations in any organization"/>
    <x v="1"/>
    <s v="Work with more than 10 people in my team"/>
    <x v="0"/>
    <s v="This will be hard to do, but if it is the right company I would try"/>
    <s v="rtjlokhande@gmail.com"/>
    <x v="2"/>
    <x v="2"/>
    <x v="0"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5"/>
    <s v="Business Operations in any organization"/>
    <x v="1"/>
    <s v="Work with more than 10 people in my team"/>
    <x v="0"/>
    <s v="This will be hard to do, but if it is the right company I would try"/>
    <s v="rtjlokhande@gmail.com"/>
    <x v="2"/>
    <x v="2"/>
    <x v="0"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4"/>
    <s v="Business Operations in any organization"/>
    <x v="1"/>
    <s v="Work with more than 10 people in my team"/>
    <x v="0"/>
    <s v="This will be hard to do, but if it is the right company I would try"/>
    <s v="rtjlokhande@gmail.com"/>
    <x v="2"/>
    <x v="2"/>
    <x v="0"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3"/>
    <s v="Manage and drive End-to-End Projects or Products"/>
    <x v="1"/>
    <s v="Work with more than 10 people in my team"/>
    <x v="0"/>
    <s v="This will be hard to do, but if it is the right company I would try"/>
    <s v="rtjlokhande@gmail.com"/>
    <x v="2"/>
    <x v="2"/>
    <x v="0"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5"/>
    <s v="Manage and drive End-to-End Projects or Products"/>
    <x v="1"/>
    <s v="Work with more than 10 people in my team"/>
    <x v="0"/>
    <s v="This will be hard to do, but if it is the right company I would try"/>
    <s v="rtjlokhande@gmail.com"/>
    <x v="2"/>
    <x v="2"/>
    <x v="0"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4"/>
    <s v="Manage and drive End-to-End Projects or Products"/>
    <x v="1"/>
    <s v="Work with more than 10 people in my team"/>
    <x v="0"/>
    <s v="This will be hard to do, but if it is the right company I would try"/>
    <s v="rtjlokhande@gmail.com"/>
    <x v="2"/>
    <x v="2"/>
    <x v="0"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3"/>
    <s v="Design and Creative strategy in any company"/>
    <x v="0"/>
    <s v="Work with 2 to 3 people in my team"/>
    <x v="0"/>
    <s v="This will be hard to do, but if it is the right company I would try"/>
    <s v="jaishrirathod2000@gmail.com"/>
    <x v="0"/>
    <x v="3"/>
    <x v="0"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5"/>
    <s v="Design and Creative strategy in any company"/>
    <x v="0"/>
    <s v="Work with 2 to 3 people in my team"/>
    <x v="0"/>
    <s v="This will be hard to do, but if it is the right company I would try"/>
    <s v="jaishrirathod2000@gmail.com"/>
    <x v="0"/>
    <x v="3"/>
    <x v="0"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1"/>
    <s v="Design and Creative strategy in any company"/>
    <x v="0"/>
    <s v="Work with 2 to 3 people in my team"/>
    <x v="0"/>
    <s v="This will be hard to do, but if it is the right company I would try"/>
    <s v="jaishrirathod2000@gmail.com"/>
    <x v="0"/>
    <x v="3"/>
    <x v="0"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3"/>
    <s v="Business Operations in any organization"/>
    <x v="0"/>
    <s v="Work with 2 to 3 people in my team"/>
    <x v="0"/>
    <s v="This will be hard to do, but if it is the right company I would try"/>
    <s v="jaishrirathod2000@gmail.com"/>
    <x v="0"/>
    <x v="3"/>
    <x v="0"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5"/>
    <s v="Business Operations in any organization"/>
    <x v="0"/>
    <s v="Work with 2 to 3 people in my team"/>
    <x v="0"/>
    <s v="This will be hard to do, but if it is the right company I would try"/>
    <s v="jaishrirathod2000@gmail.com"/>
    <x v="0"/>
    <x v="3"/>
    <x v="0"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1"/>
    <s v="Business Operations in any organization"/>
    <x v="0"/>
    <s v="Work with 2 to 3 people in my team"/>
    <x v="0"/>
    <s v="This will be hard to do, but if it is the right company I would try"/>
    <s v="jaishrirathod2000@gmail.com"/>
    <x v="0"/>
    <x v="3"/>
    <x v="0"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3"/>
    <s v="Manage and drive End-to-End Projects or Products"/>
    <x v="0"/>
    <s v="Work with 2 to 3 people in my team"/>
    <x v="0"/>
    <s v="This will be hard to do, but if it is the right company I would try"/>
    <s v="jaishrirathod2000@gmail.com"/>
    <x v="0"/>
    <x v="3"/>
    <x v="0"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5"/>
    <s v="Manage and drive End-to-End Projects or Products"/>
    <x v="0"/>
    <s v="Work with 2 to 3 people in my team"/>
    <x v="0"/>
    <s v="This will be hard to do, but if it is the right company I would try"/>
    <s v="jaishrirathod2000@gmail.com"/>
    <x v="0"/>
    <x v="3"/>
    <x v="0"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1"/>
    <s v="Manage and drive End-to-End Projects or Products"/>
    <x v="0"/>
    <s v="Work with 2 to 3 people in my team"/>
    <x v="0"/>
    <s v="This will be hard to do, but if it is the right company I would try"/>
    <s v="jaishrirathod2000@gmail.com"/>
    <x v="0"/>
    <x v="3"/>
    <x v="0"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3"/>
    <s v="Work in a BPO setup for some well known client"/>
    <x v="0"/>
    <s v="Work with 2 to 3 people in my team"/>
    <x v="0"/>
    <s v="This will be hard to do, but if it is the right company I would try"/>
    <s v="jaishrirathod2000@gmail.com"/>
    <x v="0"/>
    <x v="3"/>
    <x v="0"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5"/>
    <s v="Work in a BPO setup for some well known client"/>
    <x v="0"/>
    <s v="Work with 2 to 3 people in my team"/>
    <x v="0"/>
    <s v="This will be hard to do, but if it is the right company I would try"/>
    <s v="jaishrirathod2000@gmail.com"/>
    <x v="0"/>
    <x v="3"/>
    <x v="0"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1"/>
    <s v="Work in a BPO setup for some well known client"/>
    <x v="0"/>
    <s v="Work with 2 to 3 people in my team"/>
    <x v="0"/>
    <s v="This will be hard to do, but if it is the right company I would try"/>
    <s v="jaishrirathod2000@gmail.com"/>
    <x v="0"/>
    <x v="3"/>
    <x v="0"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0"/>
    <s v="Teaching in any of the institutes/colleges/online or offline"/>
    <x v="0"/>
    <s v="Work alone, Work with 2 to 3 people in my team"/>
    <x v="0"/>
    <s v="This will be hard to do, but if it is the right company I would try"/>
    <s v="apurvabokse1@gmail.com"/>
    <x v="1"/>
    <x v="5"/>
    <x v="0"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1"/>
    <s v="Teaching in any of the institutes/colleges/online or offline"/>
    <x v="0"/>
    <s v="Work alone, Work with 2 to 3 people in my team"/>
    <x v="0"/>
    <s v="This will be hard to do, but if it is the right company I would try"/>
    <s v="apurvabokse1@gmail.com"/>
    <x v="1"/>
    <x v="5"/>
    <x v="0"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4"/>
    <s v="Teaching in any of the institutes/colleges/online or offline"/>
    <x v="0"/>
    <s v="Work alone, Work with 2 to 3 people in my team"/>
    <x v="0"/>
    <s v="This will be hard to do, but if it is the right company I would try"/>
    <s v="apurvabokse1@gmail.com"/>
    <x v="1"/>
    <x v="5"/>
    <x v="0"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0"/>
    <s v="Business Operations in any organization"/>
    <x v="0"/>
    <s v="Work alone, Work with 2 to 3 people in my team"/>
    <x v="0"/>
    <s v="This will be hard to do, but if it is the right company I would try"/>
    <s v="apurvabokse1@gmail.com"/>
    <x v="1"/>
    <x v="5"/>
    <x v="0"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1"/>
    <s v="Business Operations in any organization"/>
    <x v="0"/>
    <s v="Work alone, Work with 2 to 3 people in my team"/>
    <x v="0"/>
    <s v="This will be hard to do, but if it is the right company I would try"/>
    <s v="apurvabokse1@gmail.com"/>
    <x v="1"/>
    <x v="5"/>
    <x v="0"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4"/>
    <s v="Business Operations in any organization"/>
    <x v="0"/>
    <s v="Work alone, Work with 2 to 3 people in my team"/>
    <x v="0"/>
    <s v="This will be hard to do, but if it is the right company I would try"/>
    <s v="apurvabokse1@gmail.com"/>
    <x v="1"/>
    <x v="5"/>
    <x v="0"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0"/>
    <s v="Manage and drive End-to-End Projects or Products"/>
    <x v="0"/>
    <s v="Work alone, Work with 2 to 3 people in my team"/>
    <x v="0"/>
    <s v="This will be hard to do, but if it is the right company I would try"/>
    <s v="apurvabokse1@gmail.com"/>
    <x v="1"/>
    <x v="5"/>
    <x v="0"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1"/>
    <s v="Manage and drive End-to-End Projects or Products"/>
    <x v="0"/>
    <s v="Work alone, Work with 2 to 3 people in my team"/>
    <x v="0"/>
    <s v="This will be hard to do, but if it is the right company I would try"/>
    <s v="apurvabokse1@gmail.com"/>
    <x v="1"/>
    <x v="5"/>
    <x v="0"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4"/>
    <s v="Manage and drive End-to-End Projects or Products"/>
    <x v="0"/>
    <s v="Work alone, Work with 2 to 3 people in my team"/>
    <x v="0"/>
    <s v="This will be hard to do, but if it is the right company I would try"/>
    <s v="apurvabokse1@gmail.com"/>
    <x v="1"/>
    <x v="5"/>
    <x v="0"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0"/>
    <s v="An Artificial Intelligence Specialist / Talking to Robots"/>
    <x v="0"/>
    <s v="Work alone, Work with 2 to 3 people in my team"/>
    <x v="0"/>
    <s v="This will be hard to do, but if it is the right company I would try"/>
    <s v="apurvabokse1@gmail.com"/>
    <x v="1"/>
    <x v="5"/>
    <x v="0"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1"/>
    <s v="An Artificial Intelligence Specialist / Talking to Robots"/>
    <x v="0"/>
    <s v="Work alone, Work with 2 to 3 people in my team"/>
    <x v="0"/>
    <s v="This will be hard to do, but if it is the right company I would try"/>
    <s v="apurvabokse1@gmail.com"/>
    <x v="1"/>
    <x v="5"/>
    <x v="0"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4"/>
    <s v="An Artificial Intelligence Specialist / Talking to Robots"/>
    <x v="0"/>
    <s v="Work alone, Work with 2 to 3 people in my team"/>
    <x v="0"/>
    <s v="This will be hard to do, but if it is the right company I would try"/>
    <s v="apurvabokse1@gmail.com"/>
    <x v="1"/>
    <x v="5"/>
    <x v="0"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sadafuleshrikant@gmail.com"/>
    <x v="1"/>
    <x v="3"/>
    <x v="0"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sadafuleshrikant@gmail.com"/>
    <x v="1"/>
    <x v="3"/>
    <x v="0"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sadafuleshrikant@gmail.com"/>
    <x v="1"/>
    <x v="3"/>
    <x v="0"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sadafuleshrikant@gmail.com"/>
    <x v="1"/>
    <x v="3"/>
    <x v="0"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sadafuleshrikant@gmail.com"/>
    <x v="1"/>
    <x v="3"/>
    <x v="0"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sadafuleshrikant@gmail.com"/>
    <x v="1"/>
    <x v="3"/>
    <x v="0"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s v="sadafuleshrikant@gmail.com"/>
    <x v="1"/>
    <x v="3"/>
    <x v="0"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s v="sadafuleshrikant@gmail.com"/>
    <x v="1"/>
    <x v="3"/>
    <x v="0"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s v="sadafuleshrikant@gmail.com"/>
    <x v="1"/>
    <x v="3"/>
    <x v="0"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sadafuleshrikant@gmail.com"/>
    <x v="1"/>
    <x v="3"/>
    <x v="0"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sadafuleshrikant@gmail.com"/>
    <x v="1"/>
    <x v="3"/>
    <x v="0"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s v="sadafuleshrikant@gmail.com"/>
    <x v="1"/>
    <x v="3"/>
    <x v="0"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3"/>
    <s v="Design and Creative strategy in any company"/>
    <x v="0"/>
    <s v="Work with 2 to 3 people in my team"/>
    <x v="0"/>
    <s v="No way"/>
    <s v="deepikay234@gmail.com"/>
    <x v="0"/>
    <x v="1"/>
    <x v="0"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0"/>
    <s v="Design and Creative strategy in any company"/>
    <x v="0"/>
    <s v="Work with 2 to 3 people in my team"/>
    <x v="0"/>
    <s v="No way"/>
    <s v="deepikay234@gmail.com"/>
    <x v="0"/>
    <x v="1"/>
    <x v="0"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1"/>
    <s v="Design and Creative strategy in any company"/>
    <x v="0"/>
    <s v="Work with 2 to 3 people in my team"/>
    <x v="0"/>
    <s v="No way"/>
    <s v="deepikay234@gmail.com"/>
    <x v="0"/>
    <x v="1"/>
    <x v="0"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3"/>
    <s v="Teaching in any of the institutes/colleges/online or offline"/>
    <x v="0"/>
    <s v="Work with 2 to 3 people in my team"/>
    <x v="0"/>
    <s v="No way"/>
    <s v="deepikay234@gmail.com"/>
    <x v="0"/>
    <x v="1"/>
    <x v="0"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0"/>
    <s v="Teaching in any of the institutes/colleges/online or offline"/>
    <x v="0"/>
    <s v="Work with 2 to 3 people in my team"/>
    <x v="0"/>
    <s v="No way"/>
    <s v="deepikay234@gmail.com"/>
    <x v="0"/>
    <x v="1"/>
    <x v="0"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1"/>
    <s v="Teaching in any of the institutes/colleges/online or offline"/>
    <x v="0"/>
    <s v="Work with 2 to 3 people in my team"/>
    <x v="0"/>
    <s v="No way"/>
    <s v="deepikay234@gmail.com"/>
    <x v="0"/>
    <x v="1"/>
    <x v="0"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3"/>
    <s v="Design and Develop amazing software"/>
    <x v="0"/>
    <s v="Work with 2 to 3 people in my team"/>
    <x v="0"/>
    <s v="No way"/>
    <s v="deepikay234@gmail.com"/>
    <x v="0"/>
    <x v="1"/>
    <x v="0"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0"/>
    <s v="Design and Develop amazing software"/>
    <x v="0"/>
    <s v="Work with 2 to 3 people in my team"/>
    <x v="0"/>
    <s v="No way"/>
    <s v="deepikay234@gmail.com"/>
    <x v="0"/>
    <x v="1"/>
    <x v="0"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1"/>
    <s v="Design and Develop amazing software"/>
    <x v="0"/>
    <s v="Work with 2 to 3 people in my team"/>
    <x v="0"/>
    <s v="No way"/>
    <s v="deepikay234@gmail.com"/>
    <x v="0"/>
    <x v="1"/>
    <x v="0"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3"/>
    <s v="Look deeply into Data and generate insights"/>
    <x v="0"/>
    <s v="Work with 2 to 3 people in my team"/>
    <x v="0"/>
    <s v="No way"/>
    <s v="deepikay234@gmail.com"/>
    <x v="0"/>
    <x v="1"/>
    <x v="0"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0"/>
    <s v="Look deeply into Data and generate insights"/>
    <x v="0"/>
    <s v="Work with 2 to 3 people in my team"/>
    <x v="0"/>
    <s v="No way"/>
    <s v="deepikay234@gmail.com"/>
    <x v="0"/>
    <x v="1"/>
    <x v="0"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1"/>
    <s v="Look deeply into Data and generate insights"/>
    <x v="0"/>
    <s v="Work with 2 to 3 people in my team"/>
    <x v="0"/>
    <s v="No way"/>
    <s v="deepikay234@gmail.com"/>
    <x v="0"/>
    <x v="1"/>
    <x v="0"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ankitgodara017@gmail.com"/>
    <x v="1"/>
    <x v="5"/>
    <x v="0"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ankitgodara017@gmail.com"/>
    <x v="1"/>
    <x v="5"/>
    <x v="0"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s v="ankitgodara017@gmail.com"/>
    <x v="1"/>
    <x v="5"/>
    <x v="0"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ankitgodara017@gmail.com"/>
    <x v="1"/>
    <x v="5"/>
    <x v="0"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ankitgodara017@gmail.com"/>
    <x v="1"/>
    <x v="5"/>
    <x v="0"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s v="ankitgodara017@gmail.com"/>
    <x v="1"/>
    <x v="5"/>
    <x v="0"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s v="ankitgodara017@gmail.com"/>
    <x v="1"/>
    <x v="5"/>
    <x v="0"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ankitgodara017@gmail.com"/>
    <x v="1"/>
    <x v="5"/>
    <x v="0"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4"/>
    <s v="Look deeply into Data and generate insights"/>
    <x v="0"/>
    <s v="Work with 5 to 6 people in my team"/>
    <x v="0"/>
    <s v="This will be hard to do, but if it is the right company I would try"/>
    <s v="ankitgodara017@gmail.com"/>
    <x v="1"/>
    <x v="5"/>
    <x v="0"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5"/>
    <s v="Become a content Creator in some platform"/>
    <x v="0"/>
    <s v="Work with 5 to 6 people in my team"/>
    <x v="0"/>
    <s v="This will be hard to do, but if it is the right company I would try"/>
    <s v="ankitgodara017@gmail.com"/>
    <x v="1"/>
    <x v="5"/>
    <x v="0"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1"/>
    <s v="Become a content Creator in some platform"/>
    <x v="0"/>
    <s v="Work with 5 to 6 people in my team"/>
    <x v="0"/>
    <s v="This will be hard to do, but if it is the right company I would try"/>
    <s v="ankitgodara017@gmail.com"/>
    <x v="1"/>
    <x v="5"/>
    <x v="0"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4"/>
    <s v="Become a content Creator in some platform"/>
    <x v="0"/>
    <s v="Work with 5 to 6 people in my team"/>
    <x v="0"/>
    <s v="This will be hard to do, but if it is the right company I would try"/>
    <s v="ankitgodara017@gmail.com"/>
    <x v="1"/>
    <x v="5"/>
    <x v="0"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0"/>
    <s v="Build and develop a Team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yedtahir41@gmail.com"/>
    <x v="1"/>
    <x v="1"/>
    <x v="0"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5"/>
    <s v="Build and develop a Team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yedtahir41@gmail.com"/>
    <x v="1"/>
    <x v="1"/>
    <x v="0"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1"/>
    <s v="Build and develop a Team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yedtahir41@gmail.com"/>
    <x v="1"/>
    <x v="1"/>
    <x v="0"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0"/>
    <s v="Design and Develop amazing software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yedtahir41@gmail.com"/>
    <x v="1"/>
    <x v="1"/>
    <x v="0"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5"/>
    <s v="Design and Develop amazing software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yedtahir41@gmail.com"/>
    <x v="1"/>
    <x v="1"/>
    <x v="0"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1"/>
    <s v="Design and Develop amazing software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yedtahir41@gmail.com"/>
    <x v="1"/>
    <x v="1"/>
    <x v="0"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0"/>
    <s v="Look deeply into Data and generate insigh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yedtahir41@gmail.com"/>
    <x v="1"/>
    <x v="1"/>
    <x v="0"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5"/>
    <s v="Look deeply into Data and generate insigh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yedtahir41@gmail.com"/>
    <x v="1"/>
    <x v="1"/>
    <x v="0"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1"/>
    <s v="Look deeply into Data and generate insigh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yedtahir41@gmail.com"/>
    <x v="1"/>
    <x v="1"/>
    <x v="0"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0"/>
    <s v="Freelancer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yedtahir41@gmail.com"/>
    <x v="1"/>
    <x v="1"/>
    <x v="0"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5"/>
    <s v="Freelancer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yedtahir41@gmail.com"/>
    <x v="1"/>
    <x v="1"/>
    <x v="0"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1"/>
    <s v="Freelancer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yedtahir41@gmail.com"/>
    <x v="1"/>
    <x v="1"/>
    <x v="0"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0"/>
    <s v="Design and Creative strategy in any company"/>
    <x v="0"/>
    <s v="Work with 5 to 6 people in my team"/>
    <x v="0"/>
    <s v="No way"/>
    <s v="navyaraparthi18@gmail.com"/>
    <x v="1"/>
    <x v="5"/>
    <x v="0"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5"/>
    <s v="Design and Creative strategy in any company"/>
    <x v="0"/>
    <s v="Work with 5 to 6 people in my team"/>
    <x v="0"/>
    <s v="No way"/>
    <s v="navyaraparthi18@gmail.com"/>
    <x v="1"/>
    <x v="5"/>
    <x v="0"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1"/>
    <s v="Design and Creative strategy in any company"/>
    <x v="0"/>
    <s v="Work with 5 to 6 people in my team"/>
    <x v="0"/>
    <s v="No way"/>
    <s v="navyaraparthi18@gmail.com"/>
    <x v="1"/>
    <x v="5"/>
    <x v="0"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0"/>
    <s v="Manage and drive End-to-End Projects or Products"/>
    <x v="0"/>
    <s v="Work with 5 to 6 people in my team"/>
    <x v="0"/>
    <s v="No way"/>
    <s v="navyaraparthi18@gmail.com"/>
    <x v="1"/>
    <x v="5"/>
    <x v="0"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5"/>
    <s v="Manage and drive End-to-End Projects or Products"/>
    <x v="0"/>
    <s v="Work with 5 to 6 people in my team"/>
    <x v="0"/>
    <s v="No way"/>
    <s v="navyaraparthi18@gmail.com"/>
    <x v="1"/>
    <x v="5"/>
    <x v="0"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1"/>
    <s v="Manage and drive End-to-End Projects or Products"/>
    <x v="0"/>
    <s v="Work with 5 to 6 people in my team"/>
    <x v="0"/>
    <s v="No way"/>
    <s v="navyaraparthi18@gmail.com"/>
    <x v="1"/>
    <x v="5"/>
    <x v="0"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0"/>
    <s v="Build and develop a Team"/>
    <x v="0"/>
    <s v="Work with 5 to 6 people in my team"/>
    <x v="0"/>
    <s v="No way"/>
    <s v="navyaraparthi18@gmail.com"/>
    <x v="1"/>
    <x v="5"/>
    <x v="0"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5"/>
    <s v="Build and develop a Team"/>
    <x v="0"/>
    <s v="Work with 5 to 6 people in my team"/>
    <x v="0"/>
    <s v="No way"/>
    <s v="navyaraparthi18@gmail.com"/>
    <x v="1"/>
    <x v="5"/>
    <x v="0"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1"/>
    <s v="Build and develop a Team"/>
    <x v="0"/>
    <s v="Work with 5 to 6 people in my team"/>
    <x v="0"/>
    <s v="No way"/>
    <s v="navyaraparthi18@gmail.com"/>
    <x v="1"/>
    <x v="5"/>
    <x v="0"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0"/>
    <s v="Become a content Creator in some platform"/>
    <x v="0"/>
    <s v="Work with 5 to 6 people in my team"/>
    <x v="0"/>
    <s v="No way"/>
    <s v="navyaraparthi18@gmail.com"/>
    <x v="1"/>
    <x v="5"/>
    <x v="0"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5"/>
    <s v="Become a content Creator in some platform"/>
    <x v="0"/>
    <s v="Work with 5 to 6 people in my team"/>
    <x v="0"/>
    <s v="No way"/>
    <s v="navyaraparthi18@gmail.com"/>
    <x v="1"/>
    <x v="5"/>
    <x v="0"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1"/>
    <s v="Become a content Creator in some platform"/>
    <x v="0"/>
    <s v="Work with 5 to 6 people in my team"/>
    <x v="0"/>
    <s v="No way"/>
    <s v="navyaraparthi18@gmail.com"/>
    <x v="1"/>
    <x v="5"/>
    <x v="0"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msmanikantarajums@gmail.com"/>
    <x v="0"/>
    <x v="6"/>
    <x v="0"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msmanikantarajums@gmail.com"/>
    <x v="0"/>
    <x v="6"/>
    <x v="0"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s v="msmanikantarajums@gmail.com"/>
    <x v="0"/>
    <x v="6"/>
    <x v="0"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msmanikantarajums@gmail.com"/>
    <x v="0"/>
    <x v="6"/>
    <x v="0"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msmanikantarajums@gmail.com"/>
    <x v="0"/>
    <x v="6"/>
    <x v="0"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s v="msmanikantarajums@gmail.com"/>
    <x v="0"/>
    <x v="6"/>
    <x v="0"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msmanikantarajums@gmail.com"/>
    <x v="0"/>
    <x v="6"/>
    <x v="0"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msmanikantarajums@gmail.com"/>
    <x v="0"/>
    <x v="6"/>
    <x v="0"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s v="msmanikantarajums@gmail.com"/>
    <x v="0"/>
    <x v="6"/>
    <x v="0"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msmanikantarajums@gmail.com"/>
    <x v="0"/>
    <x v="6"/>
    <x v="0"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msmanikantarajums@gmail.com"/>
    <x v="0"/>
    <x v="6"/>
    <x v="0"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4"/>
    <s v="Look deeply into Data and generate insights"/>
    <x v="0"/>
    <s v="Work with 5 to 6 people in my team"/>
    <x v="0"/>
    <s v="This will be hard to do, but if it is the right company I would try"/>
    <s v="msmanikantarajums@gmail.com"/>
    <x v="0"/>
    <x v="6"/>
    <x v="0"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s v="ranjeethpeddabudi@gmail.com"/>
    <x v="0"/>
    <x v="3"/>
    <x v="0"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s v="ranjeethpeddabudi@gmail.com"/>
    <x v="0"/>
    <x v="3"/>
    <x v="0"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6"/>
    <s v="Design and Creative strategy in any company"/>
    <x v="0"/>
    <s v="Work with 2 to 3 people in my team"/>
    <x v="0"/>
    <s v="This will be hard to do, but if it is the right company I would try"/>
    <s v="ranjeethpeddabudi@gmail.com"/>
    <x v="0"/>
    <x v="3"/>
    <x v="0"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s v="ranjeethpeddabudi@gmail.com"/>
    <x v="0"/>
    <x v="3"/>
    <x v="0"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s v="ranjeethpeddabudi@gmail.com"/>
    <x v="0"/>
    <x v="3"/>
    <x v="0"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6"/>
    <s v="Manage and drive End-to-End Projects or Products"/>
    <x v="0"/>
    <s v="Work with 2 to 3 people in my team"/>
    <x v="0"/>
    <s v="This will be hard to do, but if it is the right company I would try"/>
    <s v="ranjeethpeddabudi@gmail.com"/>
    <x v="0"/>
    <x v="3"/>
    <x v="0"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Design and Develop amazing software"/>
    <x v="0"/>
    <s v="Work with 2 to 3 people in my team"/>
    <x v="0"/>
    <s v="This will be hard to do, but if it is the right company I would try"/>
    <s v="ranjeethpeddabudi@gmail.com"/>
    <x v="0"/>
    <x v="3"/>
    <x v="0"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s v="ranjeethpeddabudi@gmail.com"/>
    <x v="0"/>
    <x v="3"/>
    <x v="0"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6"/>
    <s v="Design and Develop amazing software"/>
    <x v="0"/>
    <s v="Work with 2 to 3 people in my team"/>
    <x v="0"/>
    <s v="This will be hard to do, but if it is the right company I would try"/>
    <s v="ranjeethpeddabudi@gmail.com"/>
    <x v="0"/>
    <x v="3"/>
    <x v="0"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s v="ranjeethpeddabudi@gmail.com"/>
    <x v="0"/>
    <x v="3"/>
    <x v="0"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s v="ranjeethpeddabudi@gmail.com"/>
    <x v="0"/>
    <x v="3"/>
    <x v="0"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6"/>
    <s v="Look deeply into Data and generate insights"/>
    <x v="0"/>
    <s v="Work with 2 to 3 people in my team"/>
    <x v="0"/>
    <s v="This will be hard to do, but if it is the right company I would try"/>
    <s v="ranjeethpeddabudi@gmail.com"/>
    <x v="0"/>
    <x v="3"/>
    <x v="0"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3"/>
    <s v="Design and Creative strategy in any company"/>
    <x v="0"/>
    <s v="Work with more than 10 people in my team"/>
    <x v="0"/>
    <s v="This will be hard to do, but if it is the right company I would try"/>
    <s v="priyanka.dha.2424@gmail.com"/>
    <x v="2"/>
    <x v="0"/>
    <x v="0"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0"/>
    <s v="Design and Creative strategy in any company"/>
    <x v="0"/>
    <s v="Work with more than 10 people in my team"/>
    <x v="0"/>
    <s v="This will be hard to do, but if it is the right company I would try"/>
    <s v="priyanka.dha.2424@gmail.com"/>
    <x v="2"/>
    <x v="0"/>
    <x v="0"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5"/>
    <s v="Design and Creative strategy in any company"/>
    <x v="0"/>
    <s v="Work with more than 10 people in my team"/>
    <x v="0"/>
    <s v="This will be hard to do, but if it is the right company I would try"/>
    <s v="priyanka.dha.2424@gmail.com"/>
    <x v="2"/>
    <x v="0"/>
    <x v="0"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3"/>
    <s v="Business Operations in any organization"/>
    <x v="0"/>
    <s v="Work with more than 10 people in my team"/>
    <x v="0"/>
    <s v="This will be hard to do, but if it is the right company I would try"/>
    <s v="priyanka.dha.2424@gmail.com"/>
    <x v="2"/>
    <x v="0"/>
    <x v="0"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0"/>
    <s v="Business Operations in any organization"/>
    <x v="0"/>
    <s v="Work with more than 10 people in my team"/>
    <x v="0"/>
    <s v="This will be hard to do, but if it is the right company I would try"/>
    <s v="priyanka.dha.2424@gmail.com"/>
    <x v="2"/>
    <x v="0"/>
    <x v="0"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5"/>
    <s v="Business Operations in any organization"/>
    <x v="0"/>
    <s v="Work with more than 10 people in my team"/>
    <x v="0"/>
    <s v="This will be hard to do, but if it is the right company I would try"/>
    <s v="priyanka.dha.2424@gmail.com"/>
    <x v="2"/>
    <x v="0"/>
    <x v="0"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3"/>
    <s v="Build and develop a Team"/>
    <x v="0"/>
    <s v="Work with more than 10 people in my team"/>
    <x v="0"/>
    <s v="This will be hard to do, but if it is the right company I would try"/>
    <s v="priyanka.dha.2424@gmail.com"/>
    <x v="2"/>
    <x v="0"/>
    <x v="0"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0"/>
    <s v="Work with more than 10 people in my team"/>
    <x v="0"/>
    <s v="This will be hard to do, but if it is the right company I would try"/>
    <s v="priyanka.dha.2424@gmail.com"/>
    <x v="2"/>
    <x v="0"/>
    <x v="0"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5"/>
    <s v="Build and develop a Team"/>
    <x v="0"/>
    <s v="Work with more than 10 people in my team"/>
    <x v="0"/>
    <s v="This will be hard to do, but if it is the right company I would try"/>
    <s v="priyanka.dha.2424@gmail.com"/>
    <x v="2"/>
    <x v="0"/>
    <x v="0"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3"/>
    <s v="Freelancer"/>
    <x v="0"/>
    <s v="Work with more than 10 people in my team"/>
    <x v="0"/>
    <s v="This will be hard to do, but if it is the right company I would try"/>
    <s v="priyanka.dha.2424@gmail.com"/>
    <x v="2"/>
    <x v="0"/>
    <x v="0"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0"/>
    <s v="Freelancer"/>
    <x v="0"/>
    <s v="Work with more than 10 people in my team"/>
    <x v="0"/>
    <s v="This will be hard to do, but if it is the right company I would try"/>
    <s v="priyanka.dha.2424@gmail.com"/>
    <x v="2"/>
    <x v="0"/>
    <x v="0"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5"/>
    <s v="Freelancer"/>
    <x v="0"/>
    <s v="Work with more than 10 people in my team"/>
    <x v="0"/>
    <s v="This will be hard to do, but if it is the right company I would try"/>
    <s v="priyanka.dha.2424@gmail.com"/>
    <x v="2"/>
    <x v="0"/>
    <x v="0"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3"/>
    <s v="Teaching in any of the institutes/colleges/online or offline"/>
    <x v="4"/>
    <s v="Work with 7 to 10 or more people in my team, Work with more than 10 people in my team"/>
    <x v="0"/>
    <s v="Will work for 7 years or more"/>
    <s v="sahilvarute9@gmail.com"/>
    <x v="1"/>
    <x v="3"/>
    <x v="0"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5"/>
    <s v="Teaching in any of the institutes/colleges/online or offline"/>
    <x v="4"/>
    <s v="Work with 7 to 10 or more people in my team, Work with more than 10 people in my team"/>
    <x v="0"/>
    <s v="Will work for 7 years or more"/>
    <s v="sahilvarute9@gmail.com"/>
    <x v="1"/>
    <x v="3"/>
    <x v="0"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6"/>
    <s v="Teaching in any of the institutes/colleges/online or offline"/>
    <x v="4"/>
    <s v="Work with 7 to 10 or more people in my team, Work with more than 10 people in my team"/>
    <x v="0"/>
    <s v="Will work for 7 years or more"/>
    <s v="sahilvarute9@gmail.com"/>
    <x v="1"/>
    <x v="3"/>
    <x v="0"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3"/>
    <s v="Design and Develop amazing software"/>
    <x v="4"/>
    <s v="Work with 7 to 10 or more people in my team, Work with more than 10 people in my team"/>
    <x v="0"/>
    <s v="Will work for 7 years or more"/>
    <s v="sahilvarute9@gmail.com"/>
    <x v="1"/>
    <x v="3"/>
    <x v="0"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5"/>
    <s v="Design and Develop amazing software"/>
    <x v="4"/>
    <s v="Work with 7 to 10 or more people in my team, Work with more than 10 people in my team"/>
    <x v="0"/>
    <s v="Will work for 7 years or more"/>
    <s v="sahilvarute9@gmail.com"/>
    <x v="1"/>
    <x v="3"/>
    <x v="0"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6"/>
    <s v="Design and Develop amazing software"/>
    <x v="4"/>
    <s v="Work with 7 to 10 or more people in my team, Work with more than 10 people in my team"/>
    <x v="0"/>
    <s v="Will work for 7 years or more"/>
    <s v="sahilvarute9@gmail.com"/>
    <x v="1"/>
    <x v="3"/>
    <x v="0"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3"/>
    <s v="Freelancer"/>
    <x v="4"/>
    <s v="Work with 7 to 10 or more people in my team, Work with more than 10 people in my team"/>
    <x v="0"/>
    <s v="Will work for 7 years or more"/>
    <s v="sahilvarute9@gmail.com"/>
    <x v="1"/>
    <x v="3"/>
    <x v="0"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5"/>
    <s v="Freelancer"/>
    <x v="4"/>
    <s v="Work with 7 to 10 or more people in my team, Work with more than 10 people in my team"/>
    <x v="0"/>
    <s v="Will work for 7 years or more"/>
    <s v="sahilvarute9@gmail.com"/>
    <x v="1"/>
    <x v="3"/>
    <x v="0"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6"/>
    <s v="Freelancer"/>
    <x v="4"/>
    <s v="Work with 7 to 10 or more people in my team, Work with more than 10 people in my team"/>
    <x v="0"/>
    <s v="Will work for 7 years or more"/>
    <s v="sahilvarute9@gmail.com"/>
    <x v="1"/>
    <x v="3"/>
    <x v="0"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3"/>
    <s v="Entrepreneur or Start Up"/>
    <x v="4"/>
    <s v="Work with 7 to 10 or more people in my team, Work with more than 10 people in my team"/>
    <x v="0"/>
    <s v="Will work for 7 years or more"/>
    <s v="sahilvarute9@gmail.com"/>
    <x v="1"/>
    <x v="3"/>
    <x v="0"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5"/>
    <s v="Entrepreneur or Start Up"/>
    <x v="4"/>
    <s v="Work with 7 to 10 or more people in my team, Work with more than 10 people in my team"/>
    <x v="0"/>
    <s v="Will work for 7 years or more"/>
    <s v="sahilvarute9@gmail.com"/>
    <x v="1"/>
    <x v="3"/>
    <x v="0"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6"/>
    <s v="Entrepreneur or Start Up"/>
    <x v="4"/>
    <s v="Work with 7 to 10 or more people in my team, Work with more than 10 people in my team"/>
    <x v="0"/>
    <s v="Will work for 7 years or more"/>
    <s v="sahilvarute9@gmail.com"/>
    <x v="1"/>
    <x v="3"/>
    <x v="0"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3"/>
    <s v="Design and Creative strategy in any company"/>
    <x v="2"/>
    <s v="Work with 5 to 6 people in my team, Work with 7 to 10 or more people in my team"/>
    <x v="0"/>
    <s v="This will be hard to do, but if it is the right company I would try"/>
    <s v="agarwalritesh70@gmail.com"/>
    <x v="1"/>
    <x v="2"/>
    <x v="0"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5"/>
    <s v="Design and Creative strategy in any company"/>
    <x v="2"/>
    <s v="Work with 5 to 6 people in my team, Work with 7 to 10 or more people in my team"/>
    <x v="0"/>
    <s v="This will be hard to do, but if it is the right company I would try"/>
    <s v="agarwalritesh70@gmail.com"/>
    <x v="1"/>
    <x v="2"/>
    <x v="0"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1"/>
    <s v="Design and Creative strategy in any company"/>
    <x v="2"/>
    <s v="Work with 5 to 6 people in my team, Work with 7 to 10 or more people in my team"/>
    <x v="0"/>
    <s v="This will be hard to do, but if it is the right company I would try"/>
    <s v="agarwalritesh70@gmail.com"/>
    <x v="1"/>
    <x v="2"/>
    <x v="0"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3"/>
    <s v="Business Operations in any organization"/>
    <x v="2"/>
    <s v="Work with 5 to 6 people in my team, Work with 7 to 10 or more people in my team"/>
    <x v="0"/>
    <s v="This will be hard to do, but if it is the right company I would try"/>
    <s v="agarwalritesh70@gmail.com"/>
    <x v="1"/>
    <x v="2"/>
    <x v="0"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5"/>
    <s v="Business Operations in any organization"/>
    <x v="2"/>
    <s v="Work with 5 to 6 people in my team, Work with 7 to 10 or more people in my team"/>
    <x v="0"/>
    <s v="This will be hard to do, but if it is the right company I would try"/>
    <s v="agarwalritesh70@gmail.com"/>
    <x v="1"/>
    <x v="2"/>
    <x v="0"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1"/>
    <s v="Business Operations in any organization"/>
    <x v="2"/>
    <s v="Work with 5 to 6 people in my team, Work with 7 to 10 or more people in my team"/>
    <x v="0"/>
    <s v="This will be hard to do, but if it is the right company I would try"/>
    <s v="agarwalritesh70@gmail.com"/>
    <x v="1"/>
    <x v="2"/>
    <x v="0"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3"/>
    <s v="Manage and drive End-to-End Projects or Products"/>
    <x v="2"/>
    <s v="Work with 5 to 6 people in my team, Work with 7 to 10 or more people in my team"/>
    <x v="0"/>
    <s v="This will be hard to do, but if it is the right company I would try"/>
    <s v="agarwalritesh70@gmail.com"/>
    <x v="1"/>
    <x v="2"/>
    <x v="0"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5"/>
    <s v="Manage and drive End-to-End Projects or Products"/>
    <x v="2"/>
    <s v="Work with 5 to 6 people in my team, Work with 7 to 10 or more people in my team"/>
    <x v="0"/>
    <s v="This will be hard to do, but if it is the right company I would try"/>
    <s v="agarwalritesh70@gmail.com"/>
    <x v="1"/>
    <x v="2"/>
    <x v="0"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1"/>
    <s v="Manage and drive End-to-End Projects or Products"/>
    <x v="2"/>
    <s v="Work with 5 to 6 people in my team, Work with 7 to 10 or more people in my team"/>
    <x v="0"/>
    <s v="This will be hard to do, but if it is the right company I would try"/>
    <s v="agarwalritesh70@gmail.com"/>
    <x v="1"/>
    <x v="2"/>
    <x v="0"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3"/>
    <s v="Build and develop a Team"/>
    <x v="2"/>
    <s v="Work with 5 to 6 people in my team, Work with 7 to 10 or more people in my team"/>
    <x v="0"/>
    <s v="This will be hard to do, but if it is the right company I would try"/>
    <s v="agarwalritesh70@gmail.com"/>
    <x v="1"/>
    <x v="2"/>
    <x v="0"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5"/>
    <s v="Build and develop a Team"/>
    <x v="2"/>
    <s v="Work with 5 to 6 people in my team, Work with 7 to 10 or more people in my team"/>
    <x v="0"/>
    <s v="This will be hard to do, but if it is the right company I would try"/>
    <s v="agarwalritesh70@gmail.com"/>
    <x v="1"/>
    <x v="2"/>
    <x v="0"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1"/>
    <s v="Build and develop a Team"/>
    <x v="2"/>
    <s v="Work with 5 to 6 people in my team, Work with 7 to 10 or more people in my team"/>
    <x v="0"/>
    <s v="This will be hard to do, but if it is the right company I would try"/>
    <s v="agarwalritesh70@gmail.com"/>
    <x v="1"/>
    <x v="2"/>
    <x v="0"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3"/>
    <s v="Design and Creative strategy in any company"/>
    <x v="2"/>
    <s v="Work with 2 to 3 people in my team, Work with 5 to 6 people in my team"/>
    <x v="0"/>
    <s v="Will work for 7 years or more"/>
    <s v="vishakhabokse1412@gmail.com"/>
    <x v="1"/>
    <x v="1"/>
    <x v="0"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5"/>
    <s v="Design and Creative strategy in any company"/>
    <x v="2"/>
    <s v="Work with 2 to 3 people in my team, Work with 5 to 6 people in my team"/>
    <x v="0"/>
    <s v="Will work for 7 years or more"/>
    <s v="vishakhabokse1412@gmail.com"/>
    <x v="1"/>
    <x v="1"/>
    <x v="0"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1"/>
    <s v="Design and Creative strategy in any company"/>
    <x v="2"/>
    <s v="Work with 2 to 3 people in my team, Work with 5 to 6 people in my team"/>
    <x v="0"/>
    <s v="Will work for 7 years or more"/>
    <s v="vishakhabokse1412@gmail.com"/>
    <x v="1"/>
    <x v="1"/>
    <x v="0"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3"/>
    <s v="Business Operations in any organization"/>
    <x v="2"/>
    <s v="Work with 2 to 3 people in my team, Work with 5 to 6 people in my team"/>
    <x v="0"/>
    <s v="Will work for 7 years or more"/>
    <s v="vishakhabokse1412@gmail.com"/>
    <x v="1"/>
    <x v="1"/>
    <x v="0"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5"/>
    <s v="Business Operations in any organization"/>
    <x v="2"/>
    <s v="Work with 2 to 3 people in my team, Work with 5 to 6 people in my team"/>
    <x v="0"/>
    <s v="Will work for 7 years or more"/>
    <s v="vishakhabokse1412@gmail.com"/>
    <x v="1"/>
    <x v="1"/>
    <x v="0"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1"/>
    <s v="Business Operations in any organization"/>
    <x v="2"/>
    <s v="Work with 2 to 3 people in my team, Work with 5 to 6 people in my team"/>
    <x v="0"/>
    <s v="Will work for 7 years or more"/>
    <s v="vishakhabokse1412@gmail.com"/>
    <x v="1"/>
    <x v="1"/>
    <x v="0"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3"/>
    <s v="Manage and drive End-to-End Projects or Products"/>
    <x v="2"/>
    <s v="Work with 2 to 3 people in my team, Work with 5 to 6 people in my team"/>
    <x v="0"/>
    <s v="Will work for 7 years or more"/>
    <s v="vishakhabokse1412@gmail.com"/>
    <x v="1"/>
    <x v="1"/>
    <x v="0"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5"/>
    <s v="Manage and drive End-to-End Projects or Products"/>
    <x v="2"/>
    <s v="Work with 2 to 3 people in my team, Work with 5 to 6 people in my team"/>
    <x v="0"/>
    <s v="Will work for 7 years or more"/>
    <s v="vishakhabokse1412@gmail.com"/>
    <x v="1"/>
    <x v="1"/>
    <x v="0"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1"/>
    <s v="Manage and drive End-to-End Projects or Products"/>
    <x v="2"/>
    <s v="Work with 2 to 3 people in my team, Work with 5 to 6 people in my team"/>
    <x v="0"/>
    <s v="Will work for 7 years or more"/>
    <s v="vishakhabokse1412@gmail.com"/>
    <x v="1"/>
    <x v="1"/>
    <x v="0"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3"/>
    <s v="Design and Develop amazing software"/>
    <x v="2"/>
    <s v="Work with 2 to 3 people in my team, Work with 5 to 6 people in my team"/>
    <x v="0"/>
    <s v="Will work for 7 years or more"/>
    <s v="vishakhabokse1412@gmail.com"/>
    <x v="1"/>
    <x v="1"/>
    <x v="0"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5"/>
    <s v="Design and Develop amazing software"/>
    <x v="2"/>
    <s v="Work with 2 to 3 people in my team, Work with 5 to 6 people in my team"/>
    <x v="0"/>
    <s v="Will work for 7 years or more"/>
    <s v="vishakhabokse1412@gmail.com"/>
    <x v="1"/>
    <x v="1"/>
    <x v="0"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1"/>
    <s v="Design and Develop amazing software"/>
    <x v="2"/>
    <s v="Work with 2 to 3 people in my team, Work with 5 to 6 people in my team"/>
    <x v="0"/>
    <s v="Will work for 7 years or more"/>
    <s v="vishakhabokse1412@gmail.com"/>
    <x v="1"/>
    <x v="1"/>
    <x v="0"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3"/>
    <s v="Design and Creative strategy in any company"/>
    <x v="1"/>
    <s v="Work with 2 to 3 people in my team"/>
    <x v="0"/>
    <s v="No way"/>
    <s v="reetikakachchhwa@gmail.com"/>
    <x v="2"/>
    <x v="2"/>
    <x v="0"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5"/>
    <s v="Design and Creative strategy in any company"/>
    <x v="1"/>
    <s v="Work with 2 to 3 people in my team"/>
    <x v="0"/>
    <s v="No way"/>
    <s v="reetikakachchhwa@gmail.com"/>
    <x v="2"/>
    <x v="2"/>
    <x v="0"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4"/>
    <s v="Design and Creative strategy in any company"/>
    <x v="1"/>
    <s v="Work with 2 to 3 people in my team"/>
    <x v="0"/>
    <s v="No way"/>
    <s v="reetikakachchhwa@gmail.com"/>
    <x v="2"/>
    <x v="2"/>
    <x v="0"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3"/>
    <s v="Build and develop a Team"/>
    <x v="1"/>
    <s v="Work with 2 to 3 people in my team"/>
    <x v="0"/>
    <s v="No way"/>
    <s v="reetikakachchhwa@gmail.com"/>
    <x v="2"/>
    <x v="2"/>
    <x v="0"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5"/>
    <s v="Build and develop a Team"/>
    <x v="1"/>
    <s v="Work with 2 to 3 people in my team"/>
    <x v="0"/>
    <s v="No way"/>
    <s v="reetikakachchhwa@gmail.com"/>
    <x v="2"/>
    <x v="2"/>
    <x v="0"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4"/>
    <s v="Build and develop a Team"/>
    <x v="1"/>
    <s v="Work with 2 to 3 people in my team"/>
    <x v="0"/>
    <s v="No way"/>
    <s v="reetikakachchhwa@gmail.com"/>
    <x v="2"/>
    <x v="2"/>
    <x v="0"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3"/>
    <s v="Entrepreneur or Start Up"/>
    <x v="1"/>
    <s v="Work with 2 to 3 people in my team"/>
    <x v="0"/>
    <s v="No way"/>
    <s v="reetikakachchhwa@gmail.com"/>
    <x v="2"/>
    <x v="2"/>
    <x v="0"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5"/>
    <s v="Entrepreneur or Start Up"/>
    <x v="1"/>
    <s v="Work with 2 to 3 people in my team"/>
    <x v="0"/>
    <s v="No way"/>
    <s v="reetikakachchhwa@gmail.com"/>
    <x v="2"/>
    <x v="2"/>
    <x v="0"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4"/>
    <s v="Entrepreneur or Start Up"/>
    <x v="1"/>
    <s v="Work with 2 to 3 people in my team"/>
    <x v="0"/>
    <s v="No way"/>
    <s v="reetikakachchhwa@gmail.com"/>
    <x v="2"/>
    <x v="2"/>
    <x v="0"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3"/>
    <s v="An Artificial Intelligence Specialist / Talking to Robots"/>
    <x v="1"/>
    <s v="Work with 2 to 3 people in my team"/>
    <x v="0"/>
    <s v="No way"/>
    <s v="reetikakachchhwa@gmail.com"/>
    <x v="2"/>
    <x v="2"/>
    <x v="0"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5"/>
    <s v="An Artificial Intelligence Specialist / Talking to Robots"/>
    <x v="1"/>
    <s v="Work with 2 to 3 people in my team"/>
    <x v="0"/>
    <s v="No way"/>
    <s v="reetikakachchhwa@gmail.com"/>
    <x v="2"/>
    <x v="2"/>
    <x v="0"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4"/>
    <s v="An Artificial Intelligence Specialist / Talking to Robots"/>
    <x v="1"/>
    <s v="Work with 2 to 3 people in my team"/>
    <x v="0"/>
    <s v="No way"/>
    <s v="reetikakachchhwa@gmail.com"/>
    <x v="2"/>
    <x v="2"/>
    <x v="0"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3"/>
    <s v="Teaching in any of the institutes/colleges/online or offline"/>
    <x v="0"/>
    <s v="Work with 5 to 6 people in my team"/>
    <x v="0"/>
    <s v="This will be hard to do, but if it is the right company I would try"/>
    <s v="mvats070@gmail.com"/>
    <x v="0"/>
    <x v="6"/>
    <x v="0"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s v="mvats070@gmail.com"/>
    <x v="0"/>
    <x v="6"/>
    <x v="0"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5"/>
    <s v="Teaching in any of the institutes/colleges/online or offline"/>
    <x v="0"/>
    <s v="Work with 5 to 6 people in my team"/>
    <x v="0"/>
    <s v="This will be hard to do, but if it is the right company I would try"/>
    <s v="mvats070@gmail.com"/>
    <x v="0"/>
    <x v="6"/>
    <x v="0"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mvats070@gmail.com"/>
    <x v="0"/>
    <x v="6"/>
    <x v="0"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mvats070@gmail.com"/>
    <x v="0"/>
    <x v="6"/>
    <x v="0"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mvats070@gmail.com"/>
    <x v="0"/>
    <x v="6"/>
    <x v="0"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s v="mvats070@gmail.com"/>
    <x v="0"/>
    <x v="6"/>
    <x v="0"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s v="mvats070@gmail.com"/>
    <x v="0"/>
    <x v="6"/>
    <x v="0"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s v="mvats070@gmail.com"/>
    <x v="0"/>
    <x v="6"/>
    <x v="0"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s v="mvats070@gmail.com"/>
    <x v="0"/>
    <x v="6"/>
    <x v="0"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s v="mvats070@gmail.com"/>
    <x v="0"/>
    <x v="6"/>
    <x v="0"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5"/>
    <s v="An Artificial Intelligence Specialist / Talking to Robots"/>
    <x v="0"/>
    <s v="Work with 5 to 6 people in my team"/>
    <x v="0"/>
    <s v="This will be hard to do, but if it is the right company I would try"/>
    <s v="mvats070@gmail.com"/>
    <x v="0"/>
    <x v="6"/>
    <x v="0"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sayalidp17@gmail.com"/>
    <x v="1"/>
    <x v="1"/>
    <x v="0"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sayalidp17@gmail.com"/>
    <x v="1"/>
    <x v="1"/>
    <x v="0"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sayalidp17@gmail.com"/>
    <x v="1"/>
    <x v="1"/>
    <x v="0"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sayalidp17@gmail.com"/>
    <x v="1"/>
    <x v="1"/>
    <x v="0"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sayalidp17@gmail.com"/>
    <x v="1"/>
    <x v="1"/>
    <x v="0"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sayalidp17@gmail.com"/>
    <x v="1"/>
    <x v="1"/>
    <x v="0"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sayalidp17@gmail.com"/>
    <x v="1"/>
    <x v="1"/>
    <x v="0"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sayalidp17@gmail.com"/>
    <x v="1"/>
    <x v="1"/>
    <x v="0"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sayalidp17@gmail.com"/>
    <x v="1"/>
    <x v="1"/>
    <x v="0"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s v="sayalidp17@gmail.com"/>
    <x v="1"/>
    <x v="1"/>
    <x v="0"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s v="sayalidp17@gmail.com"/>
    <x v="1"/>
    <x v="1"/>
    <x v="0"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s v="sayalidp17@gmail.com"/>
    <x v="1"/>
    <x v="1"/>
    <x v="0"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0"/>
    <s v="Manage and drive End-to-End Projects or Products"/>
    <x v="1"/>
    <s v="Work with 7 to 10 or more people in my team"/>
    <x v="0"/>
    <s v="No way"/>
    <s v="manishreddy2610@gmail.com"/>
    <x v="2"/>
    <x v="3"/>
    <x v="0"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5"/>
    <s v="Manage and drive End-to-End Projects or Products"/>
    <x v="1"/>
    <s v="Work with 7 to 10 or more people in my team"/>
    <x v="0"/>
    <s v="No way"/>
    <s v="manishreddy2610@gmail.com"/>
    <x v="2"/>
    <x v="3"/>
    <x v="0"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1"/>
    <s v="Manage and drive End-to-End Projects or Products"/>
    <x v="1"/>
    <s v="Work with 7 to 10 or more people in my team"/>
    <x v="0"/>
    <s v="No way"/>
    <s v="manishreddy2610@gmail.com"/>
    <x v="2"/>
    <x v="3"/>
    <x v="0"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0"/>
    <s v="Build and develop a Team"/>
    <x v="1"/>
    <s v="Work with 7 to 10 or more people in my team"/>
    <x v="0"/>
    <s v="No way"/>
    <s v="manishreddy2610@gmail.com"/>
    <x v="2"/>
    <x v="3"/>
    <x v="0"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5"/>
    <s v="Build and develop a Team"/>
    <x v="1"/>
    <s v="Work with 7 to 10 or more people in my team"/>
    <x v="0"/>
    <s v="No way"/>
    <s v="manishreddy2610@gmail.com"/>
    <x v="2"/>
    <x v="3"/>
    <x v="0"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1"/>
    <s v="Build and develop a Team"/>
    <x v="1"/>
    <s v="Work with 7 to 10 or more people in my team"/>
    <x v="0"/>
    <s v="No way"/>
    <s v="manishreddy2610@gmail.com"/>
    <x v="2"/>
    <x v="3"/>
    <x v="0"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0"/>
    <s v="Look deeply into Data and generate insights"/>
    <x v="1"/>
    <s v="Work with 7 to 10 or more people in my team"/>
    <x v="0"/>
    <s v="No way"/>
    <s v="manishreddy2610@gmail.com"/>
    <x v="2"/>
    <x v="3"/>
    <x v="0"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5"/>
    <s v="Look deeply into Data and generate insights"/>
    <x v="1"/>
    <s v="Work with 7 to 10 or more people in my team"/>
    <x v="0"/>
    <s v="No way"/>
    <s v="manishreddy2610@gmail.com"/>
    <x v="2"/>
    <x v="3"/>
    <x v="0"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1"/>
    <s v="Look deeply into Data and generate insights"/>
    <x v="1"/>
    <s v="Work with 7 to 10 or more people in my team"/>
    <x v="0"/>
    <s v="No way"/>
    <s v="manishreddy2610@gmail.com"/>
    <x v="2"/>
    <x v="3"/>
    <x v="0"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0"/>
    <s v="Work in a BPO setup for some well known client"/>
    <x v="1"/>
    <s v="Work with 7 to 10 or more people in my team"/>
    <x v="0"/>
    <s v="No way"/>
    <s v="manishreddy2610@gmail.com"/>
    <x v="2"/>
    <x v="3"/>
    <x v="0"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5"/>
    <s v="Work in a BPO setup for some well known client"/>
    <x v="1"/>
    <s v="Work with 7 to 10 or more people in my team"/>
    <x v="0"/>
    <s v="No way"/>
    <s v="manishreddy2610@gmail.com"/>
    <x v="2"/>
    <x v="3"/>
    <x v="0"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1"/>
    <s v="Work in a BPO setup for some well known client"/>
    <x v="1"/>
    <s v="Work with 7 to 10 or more people in my team"/>
    <x v="0"/>
    <s v="No way"/>
    <s v="manishreddy2610@gmail.com"/>
    <x v="2"/>
    <x v="3"/>
    <x v="0"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0"/>
    <s v="Design and Creative strategy in any company"/>
    <x v="4"/>
    <s v="Work with 5 to 6 people in my team"/>
    <x v="0"/>
    <s v="Will work for 7 years or more"/>
    <s v="daftarydeep@gmail.com"/>
    <x v="2"/>
    <x v="2"/>
    <x v="0"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5"/>
    <s v="Design and Creative strategy in any company"/>
    <x v="4"/>
    <s v="Work with 5 to 6 people in my team"/>
    <x v="0"/>
    <s v="Will work for 7 years or more"/>
    <s v="daftarydeep@gmail.com"/>
    <x v="2"/>
    <x v="2"/>
    <x v="0"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1"/>
    <s v="Design and Creative strategy in any company"/>
    <x v="4"/>
    <s v="Work with 5 to 6 people in my team"/>
    <x v="0"/>
    <s v="Will work for 7 years or more"/>
    <s v="daftarydeep@gmail.com"/>
    <x v="2"/>
    <x v="2"/>
    <x v="0"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0"/>
    <s v="Business Operations in any organization"/>
    <x v="4"/>
    <s v="Work with 5 to 6 people in my team"/>
    <x v="0"/>
    <s v="Will work for 7 years or more"/>
    <s v="daftarydeep@gmail.com"/>
    <x v="2"/>
    <x v="2"/>
    <x v="0"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5"/>
    <s v="Business Operations in any organization"/>
    <x v="4"/>
    <s v="Work with 5 to 6 people in my team"/>
    <x v="0"/>
    <s v="Will work for 7 years or more"/>
    <s v="daftarydeep@gmail.com"/>
    <x v="2"/>
    <x v="2"/>
    <x v="0"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1"/>
    <s v="Business Operations in any organization"/>
    <x v="4"/>
    <s v="Work with 5 to 6 people in my team"/>
    <x v="0"/>
    <s v="Will work for 7 years or more"/>
    <s v="daftarydeep@gmail.com"/>
    <x v="2"/>
    <x v="2"/>
    <x v="0"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0"/>
    <s v="Manage and drive End-to-End Projects or Products"/>
    <x v="4"/>
    <s v="Work with 5 to 6 people in my team"/>
    <x v="0"/>
    <s v="Will work for 7 years or more"/>
    <s v="daftarydeep@gmail.com"/>
    <x v="2"/>
    <x v="2"/>
    <x v="0"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5"/>
    <s v="Manage and drive End-to-End Projects or Products"/>
    <x v="4"/>
    <s v="Work with 5 to 6 people in my team"/>
    <x v="0"/>
    <s v="Will work for 7 years or more"/>
    <s v="daftarydeep@gmail.com"/>
    <x v="2"/>
    <x v="2"/>
    <x v="0"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1"/>
    <s v="Manage and drive End-to-End Projects or Products"/>
    <x v="4"/>
    <s v="Work with 5 to 6 people in my team"/>
    <x v="0"/>
    <s v="Will work for 7 years or more"/>
    <s v="daftarydeep@gmail.com"/>
    <x v="2"/>
    <x v="2"/>
    <x v="0"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0"/>
    <s v="Build and develop a Team"/>
    <x v="4"/>
    <s v="Work with 5 to 6 people in my team"/>
    <x v="0"/>
    <s v="Will work for 7 years or more"/>
    <s v="daftarydeep@gmail.com"/>
    <x v="2"/>
    <x v="2"/>
    <x v="0"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5"/>
    <s v="Build and develop a Team"/>
    <x v="4"/>
    <s v="Work with 5 to 6 people in my team"/>
    <x v="0"/>
    <s v="Will work for 7 years or more"/>
    <s v="daftarydeep@gmail.com"/>
    <x v="2"/>
    <x v="2"/>
    <x v="0"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1"/>
    <s v="Build and develop a Team"/>
    <x v="4"/>
    <s v="Work with 5 to 6 people in my team"/>
    <x v="0"/>
    <s v="Will work for 7 years or more"/>
    <s v="daftarydeep@gmail.com"/>
    <x v="2"/>
    <x v="2"/>
    <x v="0"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0"/>
    <s v="Design and Creative strategy in any company"/>
    <x v="3"/>
    <s v="Work alone"/>
    <x v="0"/>
    <s v="Will work for 7 years or more"/>
    <s v="bindumadhavijuturi@gmail.com"/>
    <x v="5"/>
    <x v="5"/>
    <x v="0"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5"/>
    <s v="Design and Creative strategy in any company"/>
    <x v="3"/>
    <s v="Work alone"/>
    <x v="0"/>
    <s v="Will work for 7 years or more"/>
    <s v="bindumadhavijuturi@gmail.com"/>
    <x v="5"/>
    <x v="5"/>
    <x v="0"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6"/>
    <s v="Design and Creative strategy in any company"/>
    <x v="3"/>
    <s v="Work alone"/>
    <x v="0"/>
    <s v="Will work for 7 years or more"/>
    <s v="bindumadhavijuturi@gmail.com"/>
    <x v="5"/>
    <x v="5"/>
    <x v="0"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0"/>
    <s v="Teaching in any of the institutes/colleges/online or offline"/>
    <x v="3"/>
    <s v="Work alone"/>
    <x v="0"/>
    <s v="Will work for 7 years or more"/>
    <s v="bindumadhavijuturi@gmail.com"/>
    <x v="5"/>
    <x v="5"/>
    <x v="0"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5"/>
    <s v="Teaching in any of the institutes/colleges/online or offline"/>
    <x v="3"/>
    <s v="Work alone"/>
    <x v="0"/>
    <s v="Will work for 7 years or more"/>
    <s v="bindumadhavijuturi@gmail.com"/>
    <x v="5"/>
    <x v="5"/>
    <x v="0"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6"/>
    <s v="Teaching in any of the institutes/colleges/online or offline"/>
    <x v="3"/>
    <s v="Work alone"/>
    <x v="0"/>
    <s v="Will work for 7 years or more"/>
    <s v="bindumadhavijuturi@gmail.com"/>
    <x v="5"/>
    <x v="5"/>
    <x v="0"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0"/>
    <s v="Entrepreneur or Start Up"/>
    <x v="3"/>
    <s v="Work alone"/>
    <x v="0"/>
    <s v="Will work for 7 years or more"/>
    <s v="bindumadhavijuturi@gmail.com"/>
    <x v="5"/>
    <x v="5"/>
    <x v="0"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5"/>
    <s v="Entrepreneur or Start Up"/>
    <x v="3"/>
    <s v="Work alone"/>
    <x v="0"/>
    <s v="Will work for 7 years or more"/>
    <s v="bindumadhavijuturi@gmail.com"/>
    <x v="5"/>
    <x v="5"/>
    <x v="0"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6"/>
    <s v="Entrepreneur or Start Up"/>
    <x v="3"/>
    <s v="Work alone"/>
    <x v="0"/>
    <s v="Will work for 7 years or more"/>
    <s v="bindumadhavijuturi@gmail.com"/>
    <x v="5"/>
    <x v="5"/>
    <x v="0"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0"/>
    <s v="I Want to sell things/Sales"/>
    <x v="3"/>
    <s v="Work alone"/>
    <x v="0"/>
    <s v="Will work for 7 years or more"/>
    <s v="bindumadhavijuturi@gmail.com"/>
    <x v="5"/>
    <x v="5"/>
    <x v="0"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5"/>
    <s v="I Want to sell things/Sales"/>
    <x v="3"/>
    <s v="Work alone"/>
    <x v="0"/>
    <s v="Will work for 7 years or more"/>
    <s v="bindumadhavijuturi@gmail.com"/>
    <x v="5"/>
    <x v="5"/>
    <x v="0"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6"/>
    <s v="I Want to sell things/Sales"/>
    <x v="3"/>
    <s v="Work alone"/>
    <x v="0"/>
    <s v="Will work for 7 years or more"/>
    <s v="bindumadhavijuturi@gmail.com"/>
    <x v="5"/>
    <x v="5"/>
    <x v="0"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2 to 3 people in my team, Work with 5 to 6 people in my team"/>
    <x v="0"/>
    <s v="No way"/>
    <s v="nikitakamble375@gmail.com"/>
    <x v="2"/>
    <x v="0"/>
    <x v="0"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2 to 3 people in my team, Work with 5 to 6 people in my team"/>
    <x v="0"/>
    <s v="No way"/>
    <s v="nikitakamble375@gmail.com"/>
    <x v="2"/>
    <x v="0"/>
    <x v="0"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6"/>
    <s v="Business Operations in any organization"/>
    <x v="0"/>
    <s v="Work with 2 to 3 people in my team, Work with 5 to 6 people in my team"/>
    <x v="0"/>
    <s v="No way"/>
    <s v="nikitakamble375@gmail.com"/>
    <x v="2"/>
    <x v="0"/>
    <x v="0"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No way"/>
    <s v="nikitakamble375@gmail.com"/>
    <x v="2"/>
    <x v="0"/>
    <x v="0"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No way"/>
    <s v="nikitakamble375@gmail.com"/>
    <x v="2"/>
    <x v="0"/>
    <x v="0"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6"/>
    <s v="Manage and drive End-to-End Projects or Products"/>
    <x v="0"/>
    <s v="Work with 2 to 3 people in my team, Work with 5 to 6 people in my team"/>
    <x v="0"/>
    <s v="No way"/>
    <s v="nikitakamble375@gmail.com"/>
    <x v="2"/>
    <x v="0"/>
    <x v="0"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2 to 3 people in my team, Work with 5 to 6 people in my team"/>
    <x v="0"/>
    <s v="No way"/>
    <s v="nikitakamble375@gmail.com"/>
    <x v="2"/>
    <x v="0"/>
    <x v="0"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2 to 3 people in my team, Work with 5 to 6 people in my team"/>
    <x v="0"/>
    <s v="No way"/>
    <s v="nikitakamble375@gmail.com"/>
    <x v="2"/>
    <x v="0"/>
    <x v="0"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6"/>
    <s v="Build and develop a Team"/>
    <x v="0"/>
    <s v="Work with 2 to 3 people in my team, Work with 5 to 6 people in my team"/>
    <x v="0"/>
    <s v="No way"/>
    <s v="nikitakamble375@gmail.com"/>
    <x v="2"/>
    <x v="0"/>
    <x v="0"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2 to 3 people in my team, Work with 5 to 6 people in my team"/>
    <x v="0"/>
    <s v="No way"/>
    <s v="nikitakamble375@gmail.com"/>
    <x v="2"/>
    <x v="0"/>
    <x v="0"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, Work with 5 to 6 people in my team"/>
    <x v="0"/>
    <s v="No way"/>
    <s v="nikitakamble375@gmail.com"/>
    <x v="2"/>
    <x v="0"/>
    <x v="0"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6"/>
    <s v="Look deeply into Data and generate insights"/>
    <x v="0"/>
    <s v="Work with 2 to 3 people in my team, Work with 5 to 6 people in my team"/>
    <x v="0"/>
    <s v="No way"/>
    <s v="nikitakamble375@gmail.com"/>
    <x v="2"/>
    <x v="0"/>
    <x v="0"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3"/>
    <s v="Design and Creative strategy in any company"/>
    <x v="0"/>
    <s v="Work with 5 to 6 people in my team"/>
    <x v="0"/>
    <s v="Will work for 7 years or more"/>
    <s v="talupulanagma@gmail.com"/>
    <x v="4"/>
    <x v="4"/>
    <x v="0"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5"/>
    <s v="Design and Creative strategy in any company"/>
    <x v="0"/>
    <s v="Work with 5 to 6 people in my team"/>
    <x v="0"/>
    <s v="Will work for 7 years or more"/>
    <s v="talupulanagma@gmail.com"/>
    <x v="4"/>
    <x v="4"/>
    <x v="0"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6"/>
    <s v="Design and Creative strategy in any company"/>
    <x v="0"/>
    <s v="Work with 5 to 6 people in my team"/>
    <x v="0"/>
    <s v="Will work for 7 years or more"/>
    <s v="talupulanagma@gmail.com"/>
    <x v="4"/>
    <x v="4"/>
    <x v="0"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3"/>
    <s v="Manage and drive End-to-End Projects or Products"/>
    <x v="0"/>
    <s v="Work with 5 to 6 people in my team"/>
    <x v="0"/>
    <s v="Will work for 7 years or more"/>
    <s v="talupulanagma@gmail.com"/>
    <x v="4"/>
    <x v="4"/>
    <x v="0"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5"/>
    <s v="Manage and drive End-to-End Projects or Products"/>
    <x v="0"/>
    <s v="Work with 5 to 6 people in my team"/>
    <x v="0"/>
    <s v="Will work for 7 years or more"/>
    <s v="talupulanagma@gmail.com"/>
    <x v="4"/>
    <x v="4"/>
    <x v="0"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6"/>
    <s v="Manage and drive End-to-End Projects or Products"/>
    <x v="0"/>
    <s v="Work with 5 to 6 people in my team"/>
    <x v="0"/>
    <s v="Will work for 7 years or more"/>
    <s v="talupulanagma@gmail.com"/>
    <x v="4"/>
    <x v="4"/>
    <x v="0"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3"/>
    <s v="Build and develop a Team"/>
    <x v="0"/>
    <s v="Work with 5 to 6 people in my team"/>
    <x v="0"/>
    <s v="Will work for 7 years or more"/>
    <s v="talupulanagma@gmail.com"/>
    <x v="4"/>
    <x v="4"/>
    <x v="0"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5"/>
    <s v="Build and develop a Team"/>
    <x v="0"/>
    <s v="Work with 5 to 6 people in my team"/>
    <x v="0"/>
    <s v="Will work for 7 years or more"/>
    <s v="talupulanagma@gmail.com"/>
    <x v="4"/>
    <x v="4"/>
    <x v="0"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6"/>
    <s v="Build and develop a Team"/>
    <x v="0"/>
    <s v="Work with 5 to 6 people in my team"/>
    <x v="0"/>
    <s v="Will work for 7 years or more"/>
    <s v="talupulanagma@gmail.com"/>
    <x v="4"/>
    <x v="4"/>
    <x v="0"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3"/>
    <s v="Become a content Creator in some platform"/>
    <x v="0"/>
    <s v="Work with 5 to 6 people in my team"/>
    <x v="0"/>
    <s v="Will work for 7 years or more"/>
    <s v="talupulanagma@gmail.com"/>
    <x v="4"/>
    <x v="4"/>
    <x v="0"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5"/>
    <s v="Become a content Creator in some platform"/>
    <x v="0"/>
    <s v="Work with 5 to 6 people in my team"/>
    <x v="0"/>
    <s v="Will work for 7 years or more"/>
    <s v="talupulanagma@gmail.com"/>
    <x v="4"/>
    <x v="4"/>
    <x v="0"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6"/>
    <s v="Become a content Creator in some platform"/>
    <x v="0"/>
    <s v="Work with 5 to 6 people in my team"/>
    <x v="0"/>
    <s v="Will work for 7 years or more"/>
    <s v="talupulanagma@gmail.com"/>
    <x v="4"/>
    <x v="4"/>
    <x v="0"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vikrantsahoo119@gmail.com"/>
    <x v="0"/>
    <x v="0"/>
    <x v="0"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vikrantsahoo119@gmail.com"/>
    <x v="0"/>
    <x v="0"/>
    <x v="0"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s v="vikrantsahoo119@gmail.com"/>
    <x v="0"/>
    <x v="0"/>
    <x v="0"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s v="vikrantsahoo119@gmail.com"/>
    <x v="0"/>
    <x v="0"/>
    <x v="0"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s v="vikrantsahoo119@gmail.com"/>
    <x v="0"/>
    <x v="0"/>
    <x v="0"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4"/>
    <s v="Freelancer"/>
    <x v="0"/>
    <s v="Work with 5 to 6 people in my team"/>
    <x v="0"/>
    <s v="This will be hard to do, but if it is the right company I would try"/>
    <s v="vikrantsahoo119@gmail.com"/>
    <x v="0"/>
    <x v="0"/>
    <x v="0"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vikrantsahoo119@gmail.com"/>
    <x v="0"/>
    <x v="0"/>
    <x v="0"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s v="vikrantsahoo119@gmail.com"/>
    <x v="0"/>
    <x v="0"/>
    <x v="0"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s v="vikrantsahoo119@gmail.com"/>
    <x v="0"/>
    <x v="0"/>
    <x v="0"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0"/>
    <s v="I Want to sell things/Sales"/>
    <x v="0"/>
    <s v="Work with 5 to 6 people in my team"/>
    <x v="0"/>
    <s v="This will be hard to do, but if it is the right company I would try"/>
    <s v="vikrantsahoo119@gmail.com"/>
    <x v="0"/>
    <x v="0"/>
    <x v="0"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5"/>
    <s v="I Want to sell things/Sales"/>
    <x v="0"/>
    <s v="Work with 5 to 6 people in my team"/>
    <x v="0"/>
    <s v="This will be hard to do, but if it is the right company I would try"/>
    <s v="vikrantsahoo119@gmail.com"/>
    <x v="0"/>
    <x v="0"/>
    <x v="0"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4"/>
    <s v="I Want to sell things/Sales"/>
    <x v="0"/>
    <s v="Work with 5 to 6 people in my team"/>
    <x v="0"/>
    <s v="This will be hard to do, but if it is the right company I would try"/>
    <s v="vikrantsahoo119@gmail.com"/>
    <x v="0"/>
    <x v="0"/>
    <x v="0"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s v="nandhini.esha@gmail.com"/>
    <x v="0"/>
    <x v="0"/>
    <x v="0"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s v="nandhini.esha@gmail.com"/>
    <x v="0"/>
    <x v="0"/>
    <x v="0"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s v="nandhini.esha@gmail.com"/>
    <x v="0"/>
    <x v="0"/>
    <x v="0"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s v="nandhini.esha@gmail.com"/>
    <x v="0"/>
    <x v="0"/>
    <x v="0"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s v="nandhini.esha@gmail.com"/>
    <x v="0"/>
    <x v="0"/>
    <x v="0"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s v="nandhini.esha@gmail.com"/>
    <x v="0"/>
    <x v="0"/>
    <x v="0"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s v="nandhini.esha@gmail.com"/>
    <x v="0"/>
    <x v="0"/>
    <x v="0"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s v="nandhini.esha@gmail.com"/>
    <x v="0"/>
    <x v="0"/>
    <x v="0"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s v="nandhini.esha@gmail.com"/>
    <x v="0"/>
    <x v="0"/>
    <x v="0"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3"/>
    <s v="Become a content Creator in some platform"/>
    <x v="0"/>
    <s v="Work with 2 to 3 people in my team"/>
    <x v="0"/>
    <s v="This will be hard to do, but if it is the right company I would try"/>
    <s v="nandhini.esha@gmail.com"/>
    <x v="0"/>
    <x v="0"/>
    <x v="0"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0"/>
    <s v="Become a content Creator in some platform"/>
    <x v="0"/>
    <s v="Work with 2 to 3 people in my team"/>
    <x v="0"/>
    <s v="This will be hard to do, but if it is the right company I would try"/>
    <s v="nandhini.esha@gmail.com"/>
    <x v="0"/>
    <x v="0"/>
    <x v="0"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5"/>
    <s v="Become a content Creator in some platform"/>
    <x v="0"/>
    <s v="Work with 2 to 3 people in my team"/>
    <x v="0"/>
    <s v="This will be hard to do, but if it is the right company I would try"/>
    <s v="nandhini.esha@gmail.com"/>
    <x v="0"/>
    <x v="0"/>
    <x v="0"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3"/>
    <s v="Design and Creative strategy in any company"/>
    <x v="0"/>
    <s v="Work alone, Work with 2 to 3 people in my team"/>
    <x v="0"/>
    <s v="This will be hard to do, but if it is the right company I would try"/>
    <s v="meenasanga31@gmail.com"/>
    <x v="1"/>
    <x v="5"/>
    <x v="0"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5"/>
    <s v="Design and Creative strategy in any company"/>
    <x v="0"/>
    <s v="Work alone, Work with 2 to 3 people in my team"/>
    <x v="0"/>
    <s v="This will be hard to do, but if it is the right company I would try"/>
    <s v="meenasanga31@gmail.com"/>
    <x v="1"/>
    <x v="5"/>
    <x v="0"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1"/>
    <s v="Design and Creative strategy in any company"/>
    <x v="0"/>
    <s v="Work alone, Work with 2 to 3 people in my team"/>
    <x v="0"/>
    <s v="This will be hard to do, but if it is the right company I would try"/>
    <s v="meenasanga31@gmail.com"/>
    <x v="1"/>
    <x v="5"/>
    <x v="0"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3"/>
    <s v="Business Operations in any organization"/>
    <x v="0"/>
    <s v="Work alone, Work with 2 to 3 people in my team"/>
    <x v="0"/>
    <s v="This will be hard to do, but if it is the right company I would try"/>
    <s v="meenasanga31@gmail.com"/>
    <x v="1"/>
    <x v="5"/>
    <x v="0"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5"/>
    <s v="Business Operations in any organization"/>
    <x v="0"/>
    <s v="Work alone, Work with 2 to 3 people in my team"/>
    <x v="0"/>
    <s v="This will be hard to do, but if it is the right company I would try"/>
    <s v="meenasanga31@gmail.com"/>
    <x v="1"/>
    <x v="5"/>
    <x v="0"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1"/>
    <s v="Business Operations in any organization"/>
    <x v="0"/>
    <s v="Work alone, Work with 2 to 3 people in my team"/>
    <x v="0"/>
    <s v="This will be hard to do, but if it is the right company I would try"/>
    <s v="meenasanga31@gmail.com"/>
    <x v="1"/>
    <x v="5"/>
    <x v="0"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3"/>
    <s v="Manage and drive End-to-End Projects or Products"/>
    <x v="0"/>
    <s v="Work alone, Work with 2 to 3 people in my team"/>
    <x v="0"/>
    <s v="This will be hard to do, but if it is the right company I would try"/>
    <s v="meenasanga31@gmail.com"/>
    <x v="1"/>
    <x v="5"/>
    <x v="0"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5"/>
    <s v="Manage and drive End-to-End Projects or Products"/>
    <x v="0"/>
    <s v="Work alone, Work with 2 to 3 people in my team"/>
    <x v="0"/>
    <s v="This will be hard to do, but if it is the right company I would try"/>
    <s v="meenasanga31@gmail.com"/>
    <x v="1"/>
    <x v="5"/>
    <x v="0"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1"/>
    <s v="Manage and drive End-to-End Projects or Products"/>
    <x v="0"/>
    <s v="Work alone, Work with 2 to 3 people in my team"/>
    <x v="0"/>
    <s v="This will be hard to do, but if it is the right company I would try"/>
    <s v="meenasanga31@gmail.com"/>
    <x v="1"/>
    <x v="5"/>
    <x v="0"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3"/>
    <s v="Design and Develop amazing software"/>
    <x v="0"/>
    <s v="Work alone, Work with 2 to 3 people in my team"/>
    <x v="0"/>
    <s v="This will be hard to do, but if it is the right company I would try"/>
    <s v="meenasanga31@gmail.com"/>
    <x v="1"/>
    <x v="5"/>
    <x v="0"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5"/>
    <s v="Design and Develop amazing software"/>
    <x v="0"/>
    <s v="Work alone, Work with 2 to 3 people in my team"/>
    <x v="0"/>
    <s v="This will be hard to do, but if it is the right company I would try"/>
    <s v="meenasanga31@gmail.com"/>
    <x v="1"/>
    <x v="5"/>
    <x v="0"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1"/>
    <s v="Design and Develop amazing software"/>
    <x v="0"/>
    <s v="Work alone, Work with 2 to 3 people in my team"/>
    <x v="0"/>
    <s v="This will be hard to do, but if it is the right company I would try"/>
    <s v="meenasanga31@gmail.com"/>
    <x v="1"/>
    <x v="5"/>
    <x v="0"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3"/>
    <s v="Design and Creative strategy in any company"/>
    <x v="1"/>
    <s v="Work with 2 to 3 people in my team"/>
    <x v="0"/>
    <s v="Will work for 7 years or more"/>
    <s v="chandananagalingam@gmail.com"/>
    <x v="1"/>
    <x v="0"/>
    <x v="0"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5"/>
    <s v="Design and Creative strategy in any company"/>
    <x v="1"/>
    <s v="Work with 2 to 3 people in my team"/>
    <x v="0"/>
    <s v="Will work for 7 years or more"/>
    <s v="chandananagalingam@gmail.com"/>
    <x v="1"/>
    <x v="0"/>
    <x v="0"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1"/>
    <s v="Design and Creative strategy in any company"/>
    <x v="1"/>
    <s v="Work with 2 to 3 people in my team"/>
    <x v="0"/>
    <s v="Will work for 7 years or more"/>
    <s v="chandananagalingam@gmail.com"/>
    <x v="1"/>
    <x v="0"/>
    <x v="0"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3"/>
    <s v="Teaching in any of the institutes/colleges/online or offline"/>
    <x v="1"/>
    <s v="Work with 2 to 3 people in my team"/>
    <x v="0"/>
    <s v="Will work for 7 years or more"/>
    <s v="chandananagalingam@gmail.com"/>
    <x v="1"/>
    <x v="0"/>
    <x v="0"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5"/>
    <s v="Teaching in any of the institutes/colleges/online or offline"/>
    <x v="1"/>
    <s v="Work with 2 to 3 people in my team"/>
    <x v="0"/>
    <s v="Will work for 7 years or more"/>
    <s v="chandananagalingam@gmail.com"/>
    <x v="1"/>
    <x v="0"/>
    <x v="0"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1"/>
    <s v="Teaching in any of the institutes/colleges/online or offline"/>
    <x v="1"/>
    <s v="Work with 2 to 3 people in my team"/>
    <x v="0"/>
    <s v="Will work for 7 years or more"/>
    <s v="chandananagalingam@gmail.com"/>
    <x v="1"/>
    <x v="0"/>
    <x v="0"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3"/>
    <s v="Entrepreneur or Start Up"/>
    <x v="1"/>
    <s v="Work with 2 to 3 people in my team"/>
    <x v="0"/>
    <s v="Will work for 7 years or more"/>
    <s v="chandananagalingam@gmail.com"/>
    <x v="1"/>
    <x v="0"/>
    <x v="0"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5"/>
    <s v="Entrepreneur or Start Up"/>
    <x v="1"/>
    <s v="Work with 2 to 3 people in my team"/>
    <x v="0"/>
    <s v="Will work for 7 years or more"/>
    <s v="chandananagalingam@gmail.com"/>
    <x v="1"/>
    <x v="0"/>
    <x v="0"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1"/>
    <s v="Entrepreneur or Start Up"/>
    <x v="1"/>
    <s v="Work with 2 to 3 people in my team"/>
    <x v="0"/>
    <s v="Will work for 7 years or more"/>
    <s v="chandananagalingam@gmail.com"/>
    <x v="1"/>
    <x v="0"/>
    <x v="0"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3"/>
    <s v="Manufacturing / Oil and Gas/ Construction / Hard Physical Work related"/>
    <x v="1"/>
    <s v="Work with 2 to 3 people in my team"/>
    <x v="0"/>
    <s v="Will work for 7 years or more"/>
    <s v="chandananagalingam@gmail.com"/>
    <x v="1"/>
    <x v="0"/>
    <x v="0"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5"/>
    <s v="Manufacturing / Oil and Gas/ Construction / Hard Physical Work related"/>
    <x v="1"/>
    <s v="Work with 2 to 3 people in my team"/>
    <x v="0"/>
    <s v="Will work for 7 years or more"/>
    <s v="chandananagalingam@gmail.com"/>
    <x v="1"/>
    <x v="0"/>
    <x v="0"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1"/>
    <s v="Manufacturing / Oil and Gas/ Construction / Hard Physical Work related"/>
    <x v="1"/>
    <s v="Work with 2 to 3 people in my team"/>
    <x v="0"/>
    <s v="Will work for 7 years or more"/>
    <s v="chandananagalingam@gmail.com"/>
    <x v="1"/>
    <x v="0"/>
    <x v="0"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Design and Creative strategy in any company"/>
    <x v="1"/>
    <s v="Work with 5 to 6 people in my team"/>
    <x v="0"/>
    <s v="This will be hard to do, but if it is the right company I would try"/>
    <s v="pinaki7@gmail.com"/>
    <x v="2"/>
    <x v="3"/>
    <x v="0"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0"/>
    <s v="Design and Creative strategy in any company"/>
    <x v="1"/>
    <s v="Work with 5 to 6 people in my team"/>
    <x v="0"/>
    <s v="This will be hard to do, but if it is the right company I would try"/>
    <s v="pinaki7@gmail.com"/>
    <x v="2"/>
    <x v="3"/>
    <x v="0"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5"/>
    <s v="Design and Creative strategy in any company"/>
    <x v="1"/>
    <s v="Work with 5 to 6 people in my team"/>
    <x v="0"/>
    <s v="This will be hard to do, but if it is the right company I would try"/>
    <s v="pinaki7@gmail.com"/>
    <x v="2"/>
    <x v="3"/>
    <x v="0"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Business Operations in any organization"/>
    <x v="1"/>
    <s v="Work with 5 to 6 people in my team"/>
    <x v="0"/>
    <s v="This will be hard to do, but if it is the right company I would try"/>
    <s v="pinaki7@gmail.com"/>
    <x v="2"/>
    <x v="3"/>
    <x v="0"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0"/>
    <s v="Business Operations in any organization"/>
    <x v="1"/>
    <s v="Work with 5 to 6 people in my team"/>
    <x v="0"/>
    <s v="This will be hard to do, but if it is the right company I would try"/>
    <s v="pinaki7@gmail.com"/>
    <x v="2"/>
    <x v="3"/>
    <x v="0"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5"/>
    <s v="Business Operations in any organization"/>
    <x v="1"/>
    <s v="Work with 5 to 6 people in my team"/>
    <x v="0"/>
    <s v="This will be hard to do, but if it is the right company I would try"/>
    <s v="pinaki7@gmail.com"/>
    <x v="2"/>
    <x v="3"/>
    <x v="0"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Manage and drive End-to-End Projects or Products"/>
    <x v="1"/>
    <s v="Work with 5 to 6 people in my team"/>
    <x v="0"/>
    <s v="This will be hard to do, but if it is the right company I would try"/>
    <s v="pinaki7@gmail.com"/>
    <x v="2"/>
    <x v="3"/>
    <x v="0"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0"/>
    <s v="Manage and drive End-to-End Projects or Products"/>
    <x v="1"/>
    <s v="Work with 5 to 6 people in my team"/>
    <x v="0"/>
    <s v="This will be hard to do, but if it is the right company I would try"/>
    <s v="pinaki7@gmail.com"/>
    <x v="2"/>
    <x v="3"/>
    <x v="0"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5"/>
    <s v="Manage and drive End-to-End Projects or Products"/>
    <x v="1"/>
    <s v="Work with 5 to 6 people in my team"/>
    <x v="0"/>
    <s v="This will be hard to do, but if it is the right company I would try"/>
    <s v="pinaki7@gmail.com"/>
    <x v="2"/>
    <x v="3"/>
    <x v="0"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Build and develop a Team"/>
    <x v="1"/>
    <s v="Work with 5 to 6 people in my team"/>
    <x v="0"/>
    <s v="This will be hard to do, but if it is the right company I would try"/>
    <s v="pinaki7@gmail.com"/>
    <x v="2"/>
    <x v="3"/>
    <x v="0"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1"/>
    <s v="Work with 5 to 6 people in my team"/>
    <x v="0"/>
    <s v="This will be hard to do, but if it is the right company I would try"/>
    <s v="pinaki7@gmail.com"/>
    <x v="2"/>
    <x v="3"/>
    <x v="0"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5"/>
    <s v="Build and develop a Team"/>
    <x v="1"/>
    <s v="Work with 5 to 6 people in my team"/>
    <x v="0"/>
    <s v="This will be hard to do, but if it is the right company I would try"/>
    <s v="pinaki7@gmail.com"/>
    <x v="2"/>
    <x v="3"/>
    <x v="0"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0"/>
    <s v="Business Operations in any organization"/>
    <x v="3"/>
    <s v="Work with 7 to 10 or more people in my team, Work with more than 10 people in my team"/>
    <x v="0"/>
    <s v="No way"/>
    <s v="dagarenterprises1@gmail.com"/>
    <x v="2"/>
    <x v="2"/>
    <x v="0"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5"/>
    <s v="Business Operations in any organization"/>
    <x v="3"/>
    <s v="Work with 7 to 10 or more people in my team, Work with more than 10 people in my team"/>
    <x v="0"/>
    <s v="No way"/>
    <s v="dagarenterprises1@gmail.com"/>
    <x v="2"/>
    <x v="2"/>
    <x v="0"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1"/>
    <s v="Business Operations in any organization"/>
    <x v="3"/>
    <s v="Work with 7 to 10 or more people in my team, Work with more than 10 people in my team"/>
    <x v="0"/>
    <s v="No way"/>
    <s v="dagarenterprises1@gmail.com"/>
    <x v="2"/>
    <x v="2"/>
    <x v="0"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0"/>
    <s v="Build and develop a Team"/>
    <x v="3"/>
    <s v="Work with 7 to 10 or more people in my team, Work with more than 10 people in my team"/>
    <x v="0"/>
    <s v="No way"/>
    <s v="dagarenterprises1@gmail.com"/>
    <x v="2"/>
    <x v="2"/>
    <x v="0"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5"/>
    <s v="Build and develop a Team"/>
    <x v="3"/>
    <s v="Work with 7 to 10 or more people in my team, Work with more than 10 people in my team"/>
    <x v="0"/>
    <s v="No way"/>
    <s v="dagarenterprises1@gmail.com"/>
    <x v="2"/>
    <x v="2"/>
    <x v="0"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1"/>
    <s v="Build and develop a Team"/>
    <x v="3"/>
    <s v="Work with 7 to 10 or more people in my team, Work with more than 10 people in my team"/>
    <x v="0"/>
    <s v="No way"/>
    <s v="dagarenterprises1@gmail.com"/>
    <x v="2"/>
    <x v="2"/>
    <x v="0"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0"/>
    <s v="Look deeply into Data and generate insights"/>
    <x v="3"/>
    <s v="Work with 7 to 10 or more people in my team, Work with more than 10 people in my team"/>
    <x v="0"/>
    <s v="No way"/>
    <s v="dagarenterprises1@gmail.com"/>
    <x v="2"/>
    <x v="2"/>
    <x v="0"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5"/>
    <s v="Look deeply into Data and generate insights"/>
    <x v="3"/>
    <s v="Work with 7 to 10 or more people in my team, Work with more than 10 people in my team"/>
    <x v="0"/>
    <s v="No way"/>
    <s v="dagarenterprises1@gmail.com"/>
    <x v="2"/>
    <x v="2"/>
    <x v="0"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1"/>
    <s v="Look deeply into Data and generate insights"/>
    <x v="3"/>
    <s v="Work with 7 to 10 or more people in my team, Work with more than 10 people in my team"/>
    <x v="0"/>
    <s v="No way"/>
    <s v="dagarenterprises1@gmail.com"/>
    <x v="2"/>
    <x v="2"/>
    <x v="0"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0"/>
    <s v="I Want to sell things/Sales"/>
    <x v="3"/>
    <s v="Work with 7 to 10 or more people in my team, Work with more than 10 people in my team"/>
    <x v="0"/>
    <s v="No way"/>
    <s v="dagarenterprises1@gmail.com"/>
    <x v="2"/>
    <x v="2"/>
    <x v="0"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5"/>
    <s v="I Want to sell things/Sales"/>
    <x v="3"/>
    <s v="Work with 7 to 10 or more people in my team, Work with more than 10 people in my team"/>
    <x v="0"/>
    <s v="No way"/>
    <s v="dagarenterprises1@gmail.com"/>
    <x v="2"/>
    <x v="2"/>
    <x v="0"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1"/>
    <s v="I Want to sell things/Sales"/>
    <x v="3"/>
    <s v="Work with 7 to 10 or more people in my team, Work with more than 10 people in my team"/>
    <x v="0"/>
    <s v="No way"/>
    <s v="dagarenterprises1@gmail.com"/>
    <x v="2"/>
    <x v="2"/>
    <x v="0"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3"/>
    <s v="Design and Creative strategy in any company"/>
    <x v="0"/>
    <s v="Work with 2 to 3 people in my team"/>
    <x v="0"/>
    <s v="No way"/>
    <s v="sompuraamee@gmail.com"/>
    <x v="3"/>
    <x v="5"/>
    <x v="0"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0"/>
    <s v="Design and Creative strategy in any company"/>
    <x v="0"/>
    <s v="Work with 2 to 3 people in my team"/>
    <x v="0"/>
    <s v="No way"/>
    <s v="sompuraamee@gmail.com"/>
    <x v="3"/>
    <x v="5"/>
    <x v="0"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1"/>
    <s v="Design and Creative strategy in any company"/>
    <x v="0"/>
    <s v="Work with 2 to 3 people in my team"/>
    <x v="0"/>
    <s v="No way"/>
    <s v="sompuraamee@gmail.com"/>
    <x v="3"/>
    <x v="5"/>
    <x v="0"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3"/>
    <s v="Build and develop a Team"/>
    <x v="0"/>
    <s v="Work with 2 to 3 people in my team"/>
    <x v="0"/>
    <s v="No way"/>
    <s v="sompuraamee@gmail.com"/>
    <x v="3"/>
    <x v="5"/>
    <x v="0"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0"/>
    <s v="Build and develop a Team"/>
    <x v="0"/>
    <s v="Work with 2 to 3 people in my team"/>
    <x v="0"/>
    <s v="No way"/>
    <s v="sompuraamee@gmail.com"/>
    <x v="3"/>
    <x v="5"/>
    <x v="0"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1"/>
    <s v="Build and develop a Team"/>
    <x v="0"/>
    <s v="Work with 2 to 3 people in my team"/>
    <x v="0"/>
    <s v="No way"/>
    <s v="sompuraamee@gmail.com"/>
    <x v="3"/>
    <x v="5"/>
    <x v="0"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3"/>
    <s v="Freelancer"/>
    <x v="0"/>
    <s v="Work with 2 to 3 people in my team"/>
    <x v="0"/>
    <s v="No way"/>
    <s v="sompuraamee@gmail.com"/>
    <x v="3"/>
    <x v="5"/>
    <x v="0"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0"/>
    <s v="Freelancer"/>
    <x v="0"/>
    <s v="Work with 2 to 3 people in my team"/>
    <x v="0"/>
    <s v="No way"/>
    <s v="sompuraamee@gmail.com"/>
    <x v="3"/>
    <x v="5"/>
    <x v="0"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1"/>
    <s v="Freelancer"/>
    <x v="0"/>
    <s v="Work with 2 to 3 people in my team"/>
    <x v="0"/>
    <s v="No way"/>
    <s v="sompuraamee@gmail.com"/>
    <x v="3"/>
    <x v="5"/>
    <x v="0"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3"/>
    <s v="Become a content Creator in some platform"/>
    <x v="0"/>
    <s v="Work with 2 to 3 people in my team"/>
    <x v="0"/>
    <s v="No way"/>
    <s v="sompuraamee@gmail.com"/>
    <x v="3"/>
    <x v="5"/>
    <x v="0"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0"/>
    <s v="Become a content Creator in some platform"/>
    <x v="0"/>
    <s v="Work with 2 to 3 people in my team"/>
    <x v="0"/>
    <s v="No way"/>
    <s v="sompuraamee@gmail.com"/>
    <x v="3"/>
    <x v="5"/>
    <x v="0"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1"/>
    <s v="Become a content Creator in some platform"/>
    <x v="0"/>
    <s v="Work with 2 to 3 people in my team"/>
    <x v="0"/>
    <s v="No way"/>
    <s v="sompuraamee@gmail.com"/>
    <x v="3"/>
    <x v="5"/>
    <x v="0"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0"/>
    <s v="Design and Creative strategy in any company"/>
    <x v="2"/>
    <s v="Work with 2 to 3 people in my team"/>
    <x v="0"/>
    <s v="This will be hard to do, but if it is the right company I would try"/>
    <s v="sivaram7478@gmail.com"/>
    <x v="1"/>
    <x v="5"/>
    <x v="0"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5"/>
    <s v="Design and Creative strategy in any company"/>
    <x v="2"/>
    <s v="Work with 2 to 3 people in my team"/>
    <x v="0"/>
    <s v="This will be hard to do, but if it is the right company I would try"/>
    <s v="sivaram7478@gmail.com"/>
    <x v="1"/>
    <x v="5"/>
    <x v="0"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4"/>
    <s v="Design and Creative strategy in any company"/>
    <x v="2"/>
    <s v="Work with 2 to 3 people in my team"/>
    <x v="0"/>
    <s v="This will be hard to do, but if it is the right company I would try"/>
    <s v="sivaram7478@gmail.com"/>
    <x v="1"/>
    <x v="5"/>
    <x v="0"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0"/>
    <s v="Teaching in any of the institutes/colleges/online or offline"/>
    <x v="2"/>
    <s v="Work with 2 to 3 people in my team"/>
    <x v="0"/>
    <s v="This will be hard to do, but if it is the right company I would try"/>
    <s v="sivaram7478@gmail.com"/>
    <x v="1"/>
    <x v="5"/>
    <x v="0"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5"/>
    <s v="Teaching in any of the institutes/colleges/online or offline"/>
    <x v="2"/>
    <s v="Work with 2 to 3 people in my team"/>
    <x v="0"/>
    <s v="This will be hard to do, but if it is the right company I would try"/>
    <s v="sivaram7478@gmail.com"/>
    <x v="1"/>
    <x v="5"/>
    <x v="0"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4"/>
    <s v="Teaching in any of the institutes/colleges/online or offline"/>
    <x v="2"/>
    <s v="Work with 2 to 3 people in my team"/>
    <x v="0"/>
    <s v="This will be hard to do, but if it is the right company I would try"/>
    <s v="sivaram7478@gmail.com"/>
    <x v="1"/>
    <x v="5"/>
    <x v="0"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0"/>
    <s v="I Want to sell things/Sales"/>
    <x v="2"/>
    <s v="Work with 2 to 3 people in my team"/>
    <x v="0"/>
    <s v="This will be hard to do, but if it is the right company I would try"/>
    <s v="sivaram7478@gmail.com"/>
    <x v="1"/>
    <x v="5"/>
    <x v="0"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5"/>
    <s v="I Want to sell things/Sales"/>
    <x v="2"/>
    <s v="Work with 2 to 3 people in my team"/>
    <x v="0"/>
    <s v="This will be hard to do, but if it is the right company I would try"/>
    <s v="sivaram7478@gmail.com"/>
    <x v="1"/>
    <x v="5"/>
    <x v="0"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4"/>
    <s v="I Want to sell things/Sales"/>
    <x v="2"/>
    <s v="Work with 2 to 3 people in my team"/>
    <x v="0"/>
    <s v="This will be hard to do, but if it is the right company I would try"/>
    <s v="sivaram7478@gmail.com"/>
    <x v="1"/>
    <x v="5"/>
    <x v="0"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0"/>
    <s v="Manufacturing / Oil and Gas/ Construction / Hard Physical Work related"/>
    <x v="2"/>
    <s v="Work with 2 to 3 people in my team"/>
    <x v="0"/>
    <s v="This will be hard to do, but if it is the right company I would try"/>
    <s v="sivaram7478@gmail.com"/>
    <x v="1"/>
    <x v="5"/>
    <x v="0"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5"/>
    <s v="Manufacturing / Oil and Gas/ Construction / Hard Physical Work related"/>
    <x v="2"/>
    <s v="Work with 2 to 3 people in my team"/>
    <x v="0"/>
    <s v="This will be hard to do, but if it is the right company I would try"/>
    <s v="sivaram7478@gmail.com"/>
    <x v="1"/>
    <x v="5"/>
    <x v="0"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4"/>
    <s v="Manufacturing / Oil and Gas/ Construction / Hard Physical Work related"/>
    <x v="2"/>
    <s v="Work with 2 to 3 people in my team"/>
    <x v="0"/>
    <s v="This will be hard to do, but if it is the right company I would try"/>
    <s v="sivaram7478@gmail.com"/>
    <x v="1"/>
    <x v="5"/>
    <x v="0"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0"/>
    <s v="Business Operations in any organization"/>
    <x v="1"/>
    <s v="Work alone"/>
    <x v="0"/>
    <s v="This will be hard to do, but if it is the right company I would try"/>
    <s v="anshagarwal567@gmail.com"/>
    <x v="4"/>
    <x v="0"/>
    <x v="0"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5"/>
    <s v="Business Operations in any organization"/>
    <x v="1"/>
    <s v="Work alone"/>
    <x v="0"/>
    <s v="This will be hard to do, but if it is the right company I would try"/>
    <s v="anshagarwal567@gmail.com"/>
    <x v="4"/>
    <x v="0"/>
    <x v="0"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4"/>
    <s v="Business Operations in any organization"/>
    <x v="1"/>
    <s v="Work alone"/>
    <x v="0"/>
    <s v="This will be hard to do, but if it is the right company I would try"/>
    <s v="anshagarwal567@gmail.com"/>
    <x v="4"/>
    <x v="0"/>
    <x v="0"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0"/>
    <s v="Build and develop a Team"/>
    <x v="1"/>
    <s v="Work alone"/>
    <x v="0"/>
    <s v="This will be hard to do, but if it is the right company I would try"/>
    <s v="anshagarwal567@gmail.com"/>
    <x v="4"/>
    <x v="0"/>
    <x v="0"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5"/>
    <s v="Build and develop a Team"/>
    <x v="1"/>
    <s v="Work alone"/>
    <x v="0"/>
    <s v="This will be hard to do, but if it is the right company I would try"/>
    <s v="anshagarwal567@gmail.com"/>
    <x v="4"/>
    <x v="0"/>
    <x v="0"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4"/>
    <s v="Build and develop a Team"/>
    <x v="1"/>
    <s v="Work alone"/>
    <x v="0"/>
    <s v="This will be hard to do, but if it is the right company I would try"/>
    <s v="anshagarwal567@gmail.com"/>
    <x v="4"/>
    <x v="0"/>
    <x v="0"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0"/>
    <s v="Entrepreneur or Start Up"/>
    <x v="1"/>
    <s v="Work alone"/>
    <x v="0"/>
    <s v="This will be hard to do, but if it is the right company I would try"/>
    <s v="anshagarwal567@gmail.com"/>
    <x v="4"/>
    <x v="0"/>
    <x v="0"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5"/>
    <s v="Entrepreneur or Start Up"/>
    <x v="1"/>
    <s v="Work alone"/>
    <x v="0"/>
    <s v="This will be hard to do, but if it is the right company I would try"/>
    <s v="anshagarwal567@gmail.com"/>
    <x v="4"/>
    <x v="0"/>
    <x v="0"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4"/>
    <s v="Entrepreneur or Start Up"/>
    <x v="1"/>
    <s v="Work alone"/>
    <x v="0"/>
    <s v="This will be hard to do, but if it is the right company I would try"/>
    <s v="anshagarwal567@gmail.com"/>
    <x v="4"/>
    <x v="0"/>
    <x v="0"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0"/>
    <s v="Manufacturing / Oil and Gas/ Construction / Hard Physical Work related"/>
    <x v="1"/>
    <s v="Work alone"/>
    <x v="0"/>
    <s v="This will be hard to do, but if it is the right company I would try"/>
    <s v="anshagarwal567@gmail.com"/>
    <x v="4"/>
    <x v="0"/>
    <x v="0"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5"/>
    <s v="Manufacturing / Oil and Gas/ Construction / Hard Physical Work related"/>
    <x v="1"/>
    <s v="Work alone"/>
    <x v="0"/>
    <s v="This will be hard to do, but if it is the right company I would try"/>
    <s v="anshagarwal567@gmail.com"/>
    <x v="4"/>
    <x v="0"/>
    <x v="0"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4"/>
    <s v="Manufacturing / Oil and Gas/ Construction / Hard Physical Work related"/>
    <x v="1"/>
    <s v="Work alone"/>
    <x v="0"/>
    <s v="This will be hard to do, but if it is the right company I would try"/>
    <s v="anshagarwal567@gmail.com"/>
    <x v="4"/>
    <x v="0"/>
    <x v="0"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reshmalakshmiaitha@gmail.com"/>
    <x v="4"/>
    <x v="1"/>
    <x v="0"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reshmalakshmiaitha@gmail.com"/>
    <x v="4"/>
    <x v="1"/>
    <x v="0"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s v="reshmalakshmiaitha@gmail.com"/>
    <x v="4"/>
    <x v="1"/>
    <x v="0"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reshmalakshmiaitha@gmail.com"/>
    <x v="4"/>
    <x v="1"/>
    <x v="0"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reshmalakshmiaitha@gmail.com"/>
    <x v="4"/>
    <x v="1"/>
    <x v="0"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4"/>
    <s v="Build and develop a Team"/>
    <x v="0"/>
    <s v="Work with 5 to 6 people in my team"/>
    <x v="0"/>
    <s v="This will be hard to do, but if it is the right company I would try"/>
    <s v="reshmalakshmiaitha@gmail.com"/>
    <x v="4"/>
    <x v="1"/>
    <x v="0"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3"/>
    <s v="Work in a BPO setup for some well known client"/>
    <x v="0"/>
    <s v="Work with 5 to 6 people in my team"/>
    <x v="0"/>
    <s v="This will be hard to do, but if it is the right company I would try"/>
    <s v="reshmalakshmiaitha@gmail.com"/>
    <x v="4"/>
    <x v="1"/>
    <x v="0"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5"/>
    <s v="Work in a BPO setup for some well known client"/>
    <x v="0"/>
    <s v="Work with 5 to 6 people in my team"/>
    <x v="0"/>
    <s v="This will be hard to do, but if it is the right company I would try"/>
    <s v="reshmalakshmiaitha@gmail.com"/>
    <x v="4"/>
    <x v="1"/>
    <x v="0"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4"/>
    <s v="Work in a BPO setup for some well known client"/>
    <x v="0"/>
    <s v="Work with 5 to 6 people in my team"/>
    <x v="0"/>
    <s v="This will be hard to do, but if it is the right company I would try"/>
    <s v="reshmalakshmiaitha@gmail.com"/>
    <x v="4"/>
    <x v="1"/>
    <x v="0"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s v="reshmalakshmiaitha@gmail.com"/>
    <x v="4"/>
    <x v="1"/>
    <x v="0"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s v="reshmalakshmiaitha@gmail.com"/>
    <x v="4"/>
    <x v="1"/>
    <x v="0"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4"/>
    <s v="Freelancer"/>
    <x v="0"/>
    <s v="Work with 5 to 6 people in my team"/>
    <x v="0"/>
    <s v="This will be hard to do, but if it is the right company I would try"/>
    <s v="reshmalakshmiaitha@gmail.com"/>
    <x v="4"/>
    <x v="1"/>
    <x v="0"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5"/>
    <s v="Business Operations in any organization"/>
    <x v="0"/>
    <s v="Work with 5 to 6 people in my team"/>
    <x v="0"/>
    <s v="This will be hard to do, but if it is the right company I would try"/>
    <s v="imgirishch@gmail.com"/>
    <x v="3"/>
    <x v="3"/>
    <x v="0"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6"/>
    <s v="Business Operations in any organization"/>
    <x v="0"/>
    <s v="Work with 5 to 6 people in my team"/>
    <x v="0"/>
    <s v="This will be hard to do, but if it is the right company I would try"/>
    <s v="imgirishch@gmail.com"/>
    <x v="3"/>
    <x v="3"/>
    <x v="0"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4"/>
    <s v="Business Operations in any organization"/>
    <x v="0"/>
    <s v="Work with 5 to 6 people in my team"/>
    <x v="0"/>
    <s v="This will be hard to do, but if it is the right company I would try"/>
    <s v="imgirishch@gmail.com"/>
    <x v="3"/>
    <x v="3"/>
    <x v="0"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5"/>
    <s v="Build and develop a Team"/>
    <x v="0"/>
    <s v="Work with 5 to 6 people in my team"/>
    <x v="0"/>
    <s v="This will be hard to do, but if it is the right company I would try"/>
    <s v="imgirishch@gmail.com"/>
    <x v="3"/>
    <x v="3"/>
    <x v="0"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6"/>
    <s v="Build and develop a Team"/>
    <x v="0"/>
    <s v="Work with 5 to 6 people in my team"/>
    <x v="0"/>
    <s v="This will be hard to do, but if it is the right company I would try"/>
    <s v="imgirishch@gmail.com"/>
    <x v="3"/>
    <x v="3"/>
    <x v="0"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4"/>
    <s v="Build and develop a Team"/>
    <x v="0"/>
    <s v="Work with 5 to 6 people in my team"/>
    <x v="0"/>
    <s v="This will be hard to do, but if it is the right company I would try"/>
    <s v="imgirishch@gmail.com"/>
    <x v="3"/>
    <x v="3"/>
    <x v="0"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5"/>
    <s v="Freelancer"/>
    <x v="0"/>
    <s v="Work with 5 to 6 people in my team"/>
    <x v="0"/>
    <s v="This will be hard to do, but if it is the right company I would try"/>
    <s v="imgirishch@gmail.com"/>
    <x v="3"/>
    <x v="3"/>
    <x v="0"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6"/>
    <s v="Freelancer"/>
    <x v="0"/>
    <s v="Work with 5 to 6 people in my team"/>
    <x v="0"/>
    <s v="This will be hard to do, but if it is the right company I would try"/>
    <s v="imgirishch@gmail.com"/>
    <x v="3"/>
    <x v="3"/>
    <x v="0"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4"/>
    <s v="Freelancer"/>
    <x v="0"/>
    <s v="Work with 5 to 6 people in my team"/>
    <x v="0"/>
    <s v="This will be hard to do, but if it is the right company I would try"/>
    <s v="imgirishch@gmail.com"/>
    <x v="3"/>
    <x v="3"/>
    <x v="0"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5"/>
    <s v="Entrepreneur or Start Up"/>
    <x v="0"/>
    <s v="Work with 5 to 6 people in my team"/>
    <x v="0"/>
    <s v="This will be hard to do, but if it is the right company I would try"/>
    <s v="imgirishch@gmail.com"/>
    <x v="3"/>
    <x v="3"/>
    <x v="0"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6"/>
    <s v="Entrepreneur or Start Up"/>
    <x v="0"/>
    <s v="Work with 5 to 6 people in my team"/>
    <x v="0"/>
    <s v="This will be hard to do, but if it is the right company I would try"/>
    <s v="imgirishch@gmail.com"/>
    <x v="3"/>
    <x v="3"/>
    <x v="0"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4"/>
    <s v="Entrepreneur or Start Up"/>
    <x v="0"/>
    <s v="Work with 5 to 6 people in my team"/>
    <x v="0"/>
    <s v="This will be hard to do, but if it is the right company I would try"/>
    <s v="imgirishch@gmail.com"/>
    <x v="3"/>
    <x v="3"/>
    <x v="0"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s v="hetsiddhapura654@gmail.com"/>
    <x v="2"/>
    <x v="2"/>
    <x v="0"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s v="hetsiddhapura654@gmail.com"/>
    <x v="2"/>
    <x v="2"/>
    <x v="0"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5"/>
    <s v="Business Operations in any organization"/>
    <x v="0"/>
    <s v="Work with 5 to 6 people in my team"/>
    <x v="0"/>
    <s v="This will be hard to do, but if it is the right company I would try"/>
    <s v="hetsiddhapura654@gmail.com"/>
    <x v="2"/>
    <x v="2"/>
    <x v="0"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s v="hetsiddhapura654@gmail.com"/>
    <x v="2"/>
    <x v="2"/>
    <x v="0"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s v="hetsiddhapura654@gmail.com"/>
    <x v="2"/>
    <x v="2"/>
    <x v="0"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5"/>
    <s v="Manage and drive End-to-End Projects or Products"/>
    <x v="0"/>
    <s v="Work with 5 to 6 people in my team"/>
    <x v="0"/>
    <s v="This will be hard to do, but if it is the right company I would try"/>
    <s v="hetsiddhapura654@gmail.com"/>
    <x v="2"/>
    <x v="2"/>
    <x v="0"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3"/>
    <s v="Design and Develop amazing software"/>
    <x v="0"/>
    <s v="Work with 5 to 6 people in my team"/>
    <x v="0"/>
    <s v="This will be hard to do, but if it is the right company I would try"/>
    <s v="hetsiddhapura654@gmail.com"/>
    <x v="2"/>
    <x v="2"/>
    <x v="0"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0"/>
    <s v="Design and Develop amazing software"/>
    <x v="0"/>
    <s v="Work with 5 to 6 people in my team"/>
    <x v="0"/>
    <s v="This will be hard to do, but if it is the right company I would try"/>
    <s v="hetsiddhapura654@gmail.com"/>
    <x v="2"/>
    <x v="2"/>
    <x v="0"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5"/>
    <s v="Design and Develop amazing software"/>
    <x v="0"/>
    <s v="Work with 5 to 6 people in my team"/>
    <x v="0"/>
    <s v="This will be hard to do, but if it is the right company I would try"/>
    <s v="hetsiddhapura654@gmail.com"/>
    <x v="2"/>
    <x v="2"/>
    <x v="0"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3"/>
    <s v="An Artificial Intelligence Specialist / Talking to Robots"/>
    <x v="0"/>
    <s v="Work with 5 to 6 people in my team"/>
    <x v="0"/>
    <s v="This will be hard to do, but if it is the right company I would try"/>
    <s v="hetsiddhapura654@gmail.com"/>
    <x v="2"/>
    <x v="2"/>
    <x v="0"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0"/>
    <s v="An Artificial Intelligence Specialist / Talking to Robots"/>
    <x v="0"/>
    <s v="Work with 5 to 6 people in my team"/>
    <x v="0"/>
    <s v="This will be hard to do, but if it is the right company I would try"/>
    <s v="hetsiddhapura654@gmail.com"/>
    <x v="2"/>
    <x v="2"/>
    <x v="0"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5"/>
    <s v="An Artificial Intelligence Specialist / Talking to Robots"/>
    <x v="0"/>
    <s v="Work with 5 to 6 people in my team"/>
    <x v="0"/>
    <s v="This will be hard to do, but if it is the right company I would try"/>
    <s v="hetsiddhapura654@gmail.com"/>
    <x v="2"/>
    <x v="2"/>
    <x v="0"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3"/>
    <s v="Design and Creative strategy in any company"/>
    <x v="4"/>
    <s v="Work with 2 to 3 people in my team"/>
    <x v="0"/>
    <s v="No way"/>
    <s v="jettivijay2@gmail.com"/>
    <x v="1"/>
    <x v="4"/>
    <x v="0"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0"/>
    <s v="Design and Creative strategy in any company"/>
    <x v="4"/>
    <s v="Work with 2 to 3 people in my team"/>
    <x v="0"/>
    <s v="No way"/>
    <s v="jettivijay2@gmail.com"/>
    <x v="1"/>
    <x v="4"/>
    <x v="0"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5"/>
    <s v="Design and Creative strategy in any company"/>
    <x v="4"/>
    <s v="Work with 2 to 3 people in my team"/>
    <x v="0"/>
    <s v="No way"/>
    <s v="jettivijay2@gmail.com"/>
    <x v="1"/>
    <x v="4"/>
    <x v="0"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3"/>
    <s v="Business Operations in any organization"/>
    <x v="4"/>
    <s v="Work with 2 to 3 people in my team"/>
    <x v="0"/>
    <s v="No way"/>
    <s v="jettivijay2@gmail.com"/>
    <x v="1"/>
    <x v="4"/>
    <x v="0"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0"/>
    <s v="Business Operations in any organization"/>
    <x v="4"/>
    <s v="Work with 2 to 3 people in my team"/>
    <x v="0"/>
    <s v="No way"/>
    <s v="jettivijay2@gmail.com"/>
    <x v="1"/>
    <x v="4"/>
    <x v="0"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5"/>
    <s v="Business Operations in any organization"/>
    <x v="4"/>
    <s v="Work with 2 to 3 people in my team"/>
    <x v="0"/>
    <s v="No way"/>
    <s v="jettivijay2@gmail.com"/>
    <x v="1"/>
    <x v="4"/>
    <x v="0"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3"/>
    <s v="Freelancer"/>
    <x v="4"/>
    <s v="Work with 2 to 3 people in my team"/>
    <x v="0"/>
    <s v="No way"/>
    <s v="jettivijay2@gmail.com"/>
    <x v="1"/>
    <x v="4"/>
    <x v="0"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0"/>
    <s v="Freelancer"/>
    <x v="4"/>
    <s v="Work with 2 to 3 people in my team"/>
    <x v="0"/>
    <s v="No way"/>
    <s v="jettivijay2@gmail.com"/>
    <x v="1"/>
    <x v="4"/>
    <x v="0"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5"/>
    <s v="Freelancer"/>
    <x v="4"/>
    <s v="Work with 2 to 3 people in my team"/>
    <x v="0"/>
    <s v="No way"/>
    <s v="jettivijay2@gmail.com"/>
    <x v="1"/>
    <x v="4"/>
    <x v="0"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3"/>
    <s v="Become a content Creator in some platform"/>
    <x v="4"/>
    <s v="Work with 2 to 3 people in my team"/>
    <x v="0"/>
    <s v="No way"/>
    <s v="jettivijay2@gmail.com"/>
    <x v="1"/>
    <x v="4"/>
    <x v="0"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0"/>
    <s v="Become a content Creator in some platform"/>
    <x v="4"/>
    <s v="Work with 2 to 3 people in my team"/>
    <x v="0"/>
    <s v="No way"/>
    <s v="jettivijay2@gmail.com"/>
    <x v="1"/>
    <x v="4"/>
    <x v="0"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5"/>
    <s v="Become a content Creator in some platform"/>
    <x v="4"/>
    <s v="Work with 2 to 3 people in my team"/>
    <x v="0"/>
    <s v="No way"/>
    <s v="jettivijay2@gmail.com"/>
    <x v="1"/>
    <x v="4"/>
    <x v="0"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3"/>
    <s v="Teaching in any of the institutes/colleges/online or offline"/>
    <x v="1"/>
    <s v="Work with 2 to 3 people in my team, Work with 5 to 6 people in my team"/>
    <x v="0"/>
    <s v="This will be hard to do, but if it is the right company I would try"/>
    <s v="rajeshsandra01@gmail.com"/>
    <x v="3"/>
    <x v="3"/>
    <x v="0"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0"/>
    <s v="Teaching in any of the institutes/colleges/online or offline"/>
    <x v="1"/>
    <s v="Work with 2 to 3 people in my team, Work with 5 to 6 people in my team"/>
    <x v="0"/>
    <s v="This will be hard to do, but if it is the right company I would try"/>
    <s v="rajeshsandra01@gmail.com"/>
    <x v="3"/>
    <x v="3"/>
    <x v="0"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5"/>
    <s v="Teaching in any of the institutes/colleges/online or offline"/>
    <x v="1"/>
    <s v="Work with 2 to 3 people in my team, Work with 5 to 6 people in my team"/>
    <x v="0"/>
    <s v="This will be hard to do, but if it is the right company I would try"/>
    <s v="rajeshsandra01@gmail.com"/>
    <x v="3"/>
    <x v="3"/>
    <x v="0"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3"/>
    <s v="Business Operations in any organization"/>
    <x v="1"/>
    <s v="Work with 2 to 3 people in my team, Work with 5 to 6 people in my team"/>
    <x v="0"/>
    <s v="This will be hard to do, but if it is the right company I would try"/>
    <s v="rajeshsandra01@gmail.com"/>
    <x v="3"/>
    <x v="3"/>
    <x v="0"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0"/>
    <s v="Business Operations in any organization"/>
    <x v="1"/>
    <s v="Work with 2 to 3 people in my team, Work with 5 to 6 people in my team"/>
    <x v="0"/>
    <s v="This will be hard to do, but if it is the right company I would try"/>
    <s v="rajeshsandra01@gmail.com"/>
    <x v="3"/>
    <x v="3"/>
    <x v="0"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5"/>
    <s v="Business Operations in any organization"/>
    <x v="1"/>
    <s v="Work with 2 to 3 people in my team, Work with 5 to 6 people in my team"/>
    <x v="0"/>
    <s v="This will be hard to do, but if it is the right company I would try"/>
    <s v="rajeshsandra01@gmail.com"/>
    <x v="3"/>
    <x v="3"/>
    <x v="0"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3"/>
    <s v="Manage and drive End-to-End Projects or Products"/>
    <x v="1"/>
    <s v="Work with 2 to 3 people in my team, Work with 5 to 6 people in my team"/>
    <x v="0"/>
    <s v="This will be hard to do, but if it is the right company I would try"/>
    <s v="rajeshsandra01@gmail.com"/>
    <x v="3"/>
    <x v="3"/>
    <x v="0"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0"/>
    <s v="Manage and drive End-to-End Projects or Products"/>
    <x v="1"/>
    <s v="Work with 2 to 3 people in my team, Work with 5 to 6 people in my team"/>
    <x v="0"/>
    <s v="This will be hard to do, but if it is the right company I would try"/>
    <s v="rajeshsandra01@gmail.com"/>
    <x v="3"/>
    <x v="3"/>
    <x v="0"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5"/>
    <s v="Manage and drive End-to-End Projects or Products"/>
    <x v="1"/>
    <s v="Work with 2 to 3 people in my team, Work with 5 to 6 people in my team"/>
    <x v="0"/>
    <s v="This will be hard to do, but if it is the right company I would try"/>
    <s v="rajeshsandra01@gmail.com"/>
    <x v="3"/>
    <x v="3"/>
    <x v="0"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3"/>
    <s v="Build and develop a Team"/>
    <x v="1"/>
    <s v="Work with 2 to 3 people in my team, Work with 5 to 6 people in my team"/>
    <x v="0"/>
    <s v="This will be hard to do, but if it is the right company I would try"/>
    <s v="rajeshsandra01@gmail.com"/>
    <x v="3"/>
    <x v="3"/>
    <x v="0"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0"/>
    <s v="Build and develop a Team"/>
    <x v="1"/>
    <s v="Work with 2 to 3 people in my team, Work with 5 to 6 people in my team"/>
    <x v="0"/>
    <s v="This will be hard to do, but if it is the right company I would try"/>
    <s v="rajeshsandra01@gmail.com"/>
    <x v="3"/>
    <x v="3"/>
    <x v="0"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5"/>
    <s v="Build and develop a Team"/>
    <x v="1"/>
    <s v="Work with 2 to 3 people in my team, Work with 5 to 6 people in my team"/>
    <x v="0"/>
    <s v="This will be hard to do, but if it is the right company I would try"/>
    <s v="rajeshsandra01@gmail.com"/>
    <x v="3"/>
    <x v="3"/>
    <x v="0"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5"/>
    <s v="Design and Creative strategy in any company"/>
    <x v="0"/>
    <s v="Work with 5 to 6 people in my team"/>
    <x v="0"/>
    <s v="Will work for 7 years or more"/>
    <s v="ishwarsingh0154@gmail.com"/>
    <x v="2"/>
    <x v="3"/>
    <x v="0"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1"/>
    <s v="Design and Creative strategy in any company"/>
    <x v="0"/>
    <s v="Work with 5 to 6 people in my team"/>
    <x v="0"/>
    <s v="Will work for 7 years or more"/>
    <s v="ishwarsingh0154@gmail.com"/>
    <x v="2"/>
    <x v="3"/>
    <x v="0"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4"/>
    <s v="Design and Creative strategy in any company"/>
    <x v="0"/>
    <s v="Work with 5 to 6 people in my team"/>
    <x v="0"/>
    <s v="Will work for 7 years or more"/>
    <s v="ishwarsingh0154@gmail.com"/>
    <x v="2"/>
    <x v="3"/>
    <x v="0"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5"/>
    <s v="Teaching in any of the institutes/colleges/online or offline"/>
    <x v="0"/>
    <s v="Work with 5 to 6 people in my team"/>
    <x v="0"/>
    <s v="Will work for 7 years or more"/>
    <s v="ishwarsingh0154@gmail.com"/>
    <x v="2"/>
    <x v="3"/>
    <x v="0"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1"/>
    <s v="Teaching in any of the institutes/colleges/online or offline"/>
    <x v="0"/>
    <s v="Work with 5 to 6 people in my team"/>
    <x v="0"/>
    <s v="Will work for 7 years or more"/>
    <s v="ishwarsingh0154@gmail.com"/>
    <x v="2"/>
    <x v="3"/>
    <x v="0"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4"/>
    <s v="Teaching in any of the institutes/colleges/online or offline"/>
    <x v="0"/>
    <s v="Work with 5 to 6 people in my team"/>
    <x v="0"/>
    <s v="Will work for 7 years or more"/>
    <s v="ishwarsingh0154@gmail.com"/>
    <x v="2"/>
    <x v="3"/>
    <x v="0"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5"/>
    <s v="Look deeply into Data and generate insights"/>
    <x v="0"/>
    <s v="Work with 5 to 6 people in my team"/>
    <x v="0"/>
    <s v="Will work for 7 years or more"/>
    <s v="ishwarsingh0154@gmail.com"/>
    <x v="2"/>
    <x v="3"/>
    <x v="0"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1"/>
    <s v="Look deeply into Data and generate insights"/>
    <x v="0"/>
    <s v="Work with 5 to 6 people in my team"/>
    <x v="0"/>
    <s v="Will work for 7 years or more"/>
    <s v="ishwarsingh0154@gmail.com"/>
    <x v="2"/>
    <x v="3"/>
    <x v="0"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4"/>
    <s v="Look deeply into Data and generate insights"/>
    <x v="0"/>
    <s v="Work with 5 to 6 people in my team"/>
    <x v="0"/>
    <s v="Will work for 7 years or more"/>
    <s v="ishwarsingh0154@gmail.com"/>
    <x v="2"/>
    <x v="3"/>
    <x v="0"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5"/>
    <s v="Become a content Creator in some platform"/>
    <x v="0"/>
    <s v="Work with 5 to 6 people in my team"/>
    <x v="0"/>
    <s v="Will work for 7 years or more"/>
    <s v="ishwarsingh0154@gmail.com"/>
    <x v="2"/>
    <x v="3"/>
    <x v="0"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1"/>
    <s v="Become a content Creator in some platform"/>
    <x v="0"/>
    <s v="Work with 5 to 6 people in my team"/>
    <x v="0"/>
    <s v="Will work for 7 years or more"/>
    <s v="ishwarsingh0154@gmail.com"/>
    <x v="2"/>
    <x v="3"/>
    <x v="0"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4"/>
    <s v="Become a content Creator in some platform"/>
    <x v="0"/>
    <s v="Work with 5 to 6 people in my team"/>
    <x v="0"/>
    <s v="Will work for 7 years or more"/>
    <s v="ishwarsingh0154@gmail.com"/>
    <x v="2"/>
    <x v="3"/>
    <x v="0"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3"/>
    <s v="Teaching in any of the institutes/colleges/online or offline"/>
    <x v="0"/>
    <s v="Work with 2 to 3 people in my team"/>
    <x v="0"/>
    <s v="Will work for 7 years or more"/>
    <s v="pragatijain980@gmail.com"/>
    <x v="3"/>
    <x v="2"/>
    <x v="0"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0"/>
    <s v="Teaching in any of the institutes/colleges/online or offline"/>
    <x v="0"/>
    <s v="Work with 2 to 3 people in my team"/>
    <x v="0"/>
    <s v="Will work for 7 years or more"/>
    <s v="pragatijain980@gmail.com"/>
    <x v="3"/>
    <x v="2"/>
    <x v="0"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5"/>
    <s v="Teaching in any of the institutes/colleges/online or offline"/>
    <x v="0"/>
    <s v="Work with 2 to 3 people in my team"/>
    <x v="0"/>
    <s v="Will work for 7 years or more"/>
    <s v="pragatijain980@gmail.com"/>
    <x v="3"/>
    <x v="2"/>
    <x v="0"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3"/>
    <s v="Freelancer"/>
    <x v="0"/>
    <s v="Work with 2 to 3 people in my team"/>
    <x v="0"/>
    <s v="Will work for 7 years or more"/>
    <s v="pragatijain980@gmail.com"/>
    <x v="3"/>
    <x v="2"/>
    <x v="0"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0"/>
    <s v="Freelancer"/>
    <x v="0"/>
    <s v="Work with 2 to 3 people in my team"/>
    <x v="0"/>
    <s v="Will work for 7 years or more"/>
    <s v="pragatijain980@gmail.com"/>
    <x v="3"/>
    <x v="2"/>
    <x v="0"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5"/>
    <s v="Freelancer"/>
    <x v="0"/>
    <s v="Work with 2 to 3 people in my team"/>
    <x v="0"/>
    <s v="Will work for 7 years or more"/>
    <s v="pragatijain980@gmail.com"/>
    <x v="3"/>
    <x v="2"/>
    <x v="0"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3"/>
    <s v="Entrepreneur or Start Up"/>
    <x v="0"/>
    <s v="Work with 2 to 3 people in my team"/>
    <x v="0"/>
    <s v="Will work for 7 years or more"/>
    <s v="pragatijain980@gmail.com"/>
    <x v="3"/>
    <x v="2"/>
    <x v="0"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0"/>
    <s v="Entrepreneur or Start Up"/>
    <x v="0"/>
    <s v="Work with 2 to 3 people in my team"/>
    <x v="0"/>
    <s v="Will work for 7 years or more"/>
    <s v="pragatijain980@gmail.com"/>
    <x v="3"/>
    <x v="2"/>
    <x v="0"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5"/>
    <s v="Entrepreneur or Start Up"/>
    <x v="0"/>
    <s v="Work with 2 to 3 people in my team"/>
    <x v="0"/>
    <s v="Will work for 7 years or more"/>
    <s v="pragatijain980@gmail.com"/>
    <x v="3"/>
    <x v="2"/>
    <x v="0"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3"/>
    <s v="An Artificial Intelligence Specialist / Talking to Robots"/>
    <x v="0"/>
    <s v="Work with 2 to 3 people in my team"/>
    <x v="0"/>
    <s v="Will work for 7 years or more"/>
    <s v="pragatijain980@gmail.com"/>
    <x v="3"/>
    <x v="2"/>
    <x v="0"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0"/>
    <s v="An Artificial Intelligence Specialist / Talking to Robots"/>
    <x v="0"/>
    <s v="Work with 2 to 3 people in my team"/>
    <x v="0"/>
    <s v="Will work for 7 years or more"/>
    <s v="pragatijain980@gmail.com"/>
    <x v="3"/>
    <x v="2"/>
    <x v="0"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5"/>
    <s v="An Artificial Intelligence Specialist / Talking to Robots"/>
    <x v="0"/>
    <s v="Work with 2 to 3 people in my team"/>
    <x v="0"/>
    <s v="Will work for 7 years or more"/>
    <s v="pragatijain980@gmail.com"/>
    <x v="3"/>
    <x v="2"/>
    <x v="0"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s v="yadav.madhu556@gmail.com"/>
    <x v="2"/>
    <x v="0"/>
    <x v="0"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s v="yadav.madhu556@gmail.com"/>
    <x v="2"/>
    <x v="0"/>
    <x v="0"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s v="yadav.madhu556@gmail.com"/>
    <x v="2"/>
    <x v="0"/>
    <x v="0"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s v="yadav.madhu556@gmail.com"/>
    <x v="2"/>
    <x v="0"/>
    <x v="0"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s v="yadav.madhu556@gmail.com"/>
    <x v="2"/>
    <x v="0"/>
    <x v="0"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s v="yadav.madhu556@gmail.com"/>
    <x v="2"/>
    <x v="0"/>
    <x v="0"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s v="yadav.madhu556@gmail.com"/>
    <x v="2"/>
    <x v="0"/>
    <x v="0"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s v="yadav.madhu556@gmail.com"/>
    <x v="2"/>
    <x v="0"/>
    <x v="0"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s v="yadav.madhu556@gmail.com"/>
    <x v="2"/>
    <x v="0"/>
    <x v="0"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s v="yadav.madhu556@gmail.com"/>
    <x v="2"/>
    <x v="0"/>
    <x v="0"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s v="yadav.madhu556@gmail.com"/>
    <x v="2"/>
    <x v="0"/>
    <x v="0"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s v="yadav.madhu556@gmail.com"/>
    <x v="2"/>
    <x v="0"/>
    <x v="0"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0"/>
    <s v="Design and Creative strategy in any company"/>
    <x v="0"/>
    <s v="Work with 2 to 3 people in my team"/>
    <x v="0"/>
    <s v="This will be hard to do, but if it is the right company I would try"/>
    <s v="sahil.savla31@gmail.com"/>
    <x v="3"/>
    <x v="0"/>
    <x v="0"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5"/>
    <s v="Design and Creative strategy in any company"/>
    <x v="0"/>
    <s v="Work with 2 to 3 people in my team"/>
    <x v="0"/>
    <s v="This will be hard to do, but if it is the right company I would try"/>
    <s v="sahil.savla31@gmail.com"/>
    <x v="3"/>
    <x v="0"/>
    <x v="0"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1"/>
    <s v="Design and Creative strategy in any company"/>
    <x v="0"/>
    <s v="Work with 2 to 3 people in my team"/>
    <x v="0"/>
    <s v="This will be hard to do, but if it is the right company I would try"/>
    <s v="sahil.savla31@gmail.com"/>
    <x v="3"/>
    <x v="0"/>
    <x v="0"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0"/>
    <s v="Business Operations in any organization"/>
    <x v="0"/>
    <s v="Work with 2 to 3 people in my team"/>
    <x v="0"/>
    <s v="This will be hard to do, but if it is the right company I would try"/>
    <s v="sahil.savla31@gmail.com"/>
    <x v="3"/>
    <x v="0"/>
    <x v="0"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5"/>
    <s v="Business Operations in any organization"/>
    <x v="0"/>
    <s v="Work with 2 to 3 people in my team"/>
    <x v="0"/>
    <s v="This will be hard to do, but if it is the right company I would try"/>
    <s v="sahil.savla31@gmail.com"/>
    <x v="3"/>
    <x v="0"/>
    <x v="0"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1"/>
    <s v="Business Operations in any organization"/>
    <x v="0"/>
    <s v="Work with 2 to 3 people in my team"/>
    <x v="0"/>
    <s v="This will be hard to do, but if it is the right company I would try"/>
    <s v="sahil.savla31@gmail.com"/>
    <x v="3"/>
    <x v="0"/>
    <x v="0"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0"/>
    <s v="Work in a BPO setup for some well known client"/>
    <x v="0"/>
    <s v="Work with 2 to 3 people in my team"/>
    <x v="0"/>
    <s v="This will be hard to do, but if it is the right company I would try"/>
    <s v="sahil.savla31@gmail.com"/>
    <x v="3"/>
    <x v="0"/>
    <x v="0"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5"/>
    <s v="Work in a BPO setup for some well known client"/>
    <x v="0"/>
    <s v="Work with 2 to 3 people in my team"/>
    <x v="0"/>
    <s v="This will be hard to do, but if it is the right company I would try"/>
    <s v="sahil.savla31@gmail.com"/>
    <x v="3"/>
    <x v="0"/>
    <x v="0"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1"/>
    <s v="Work in a BPO setup for some well known client"/>
    <x v="0"/>
    <s v="Work with 2 to 3 people in my team"/>
    <x v="0"/>
    <s v="This will be hard to do, but if it is the right company I would try"/>
    <s v="sahil.savla31@gmail.com"/>
    <x v="3"/>
    <x v="0"/>
    <x v="0"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0"/>
    <s v="I Want to sell things/Sales"/>
    <x v="0"/>
    <s v="Work with 2 to 3 people in my team"/>
    <x v="0"/>
    <s v="This will be hard to do, but if it is the right company I would try"/>
    <s v="sahil.savla31@gmail.com"/>
    <x v="3"/>
    <x v="0"/>
    <x v="0"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5"/>
    <s v="I Want to sell things/Sales"/>
    <x v="0"/>
    <s v="Work with 2 to 3 people in my team"/>
    <x v="0"/>
    <s v="This will be hard to do, but if it is the right company I would try"/>
    <s v="sahil.savla31@gmail.com"/>
    <x v="3"/>
    <x v="0"/>
    <x v="0"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1"/>
    <s v="I Want to sell things/Sales"/>
    <x v="0"/>
    <s v="Work with 2 to 3 people in my team"/>
    <x v="0"/>
    <s v="This will be hard to do, but if it is the right company I would try"/>
    <s v="sahil.savla31@gmail.com"/>
    <x v="3"/>
    <x v="0"/>
    <x v="0"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s v="msmahima504@gmail.com"/>
    <x v="0"/>
    <x v="2"/>
    <x v="0"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s v="msmahima504@gmail.com"/>
    <x v="0"/>
    <x v="2"/>
    <x v="0"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s v="msmahima504@gmail.com"/>
    <x v="0"/>
    <x v="2"/>
    <x v="0"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3"/>
    <s v="Teaching in any of the institutes/colleges/online or offline"/>
    <x v="0"/>
    <s v="Work with 2 to 3 people in my team"/>
    <x v="0"/>
    <s v="This will be hard to do, but if it is the right company I would try"/>
    <s v="msmahima504@gmail.com"/>
    <x v="0"/>
    <x v="2"/>
    <x v="0"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5"/>
    <s v="Teaching in any of the institutes/colleges/online or offline"/>
    <x v="0"/>
    <s v="Work with 2 to 3 people in my team"/>
    <x v="0"/>
    <s v="This will be hard to do, but if it is the right company I would try"/>
    <s v="msmahima504@gmail.com"/>
    <x v="0"/>
    <x v="2"/>
    <x v="0"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1"/>
    <s v="Teaching in any of the institutes/colleges/online or offline"/>
    <x v="0"/>
    <s v="Work with 2 to 3 people in my team"/>
    <x v="0"/>
    <s v="This will be hard to do, but if it is the right company I would try"/>
    <s v="msmahima504@gmail.com"/>
    <x v="0"/>
    <x v="2"/>
    <x v="0"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s v="msmahima504@gmail.com"/>
    <x v="0"/>
    <x v="2"/>
    <x v="0"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s v="msmahima504@gmail.com"/>
    <x v="0"/>
    <x v="2"/>
    <x v="0"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s v="msmahima504@gmail.com"/>
    <x v="0"/>
    <x v="2"/>
    <x v="0"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3"/>
    <s v="An Artificial Intelligence Specialist / Talking to Robots"/>
    <x v="0"/>
    <s v="Work with 2 to 3 people in my team"/>
    <x v="0"/>
    <s v="This will be hard to do, but if it is the right company I would try"/>
    <s v="msmahima504@gmail.com"/>
    <x v="0"/>
    <x v="2"/>
    <x v="0"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5"/>
    <s v="An Artificial Intelligence Specialist / Talking to Robots"/>
    <x v="0"/>
    <s v="Work with 2 to 3 people in my team"/>
    <x v="0"/>
    <s v="This will be hard to do, but if it is the right company I would try"/>
    <s v="msmahima504@gmail.com"/>
    <x v="0"/>
    <x v="2"/>
    <x v="0"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1"/>
    <s v="An Artificial Intelligence Specialist / Talking to Robots"/>
    <x v="0"/>
    <s v="Work with 2 to 3 people in my team"/>
    <x v="0"/>
    <s v="This will be hard to do, but if it is the right company I would try"/>
    <s v="msmahima504@gmail.com"/>
    <x v="0"/>
    <x v="2"/>
    <x v="0"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3"/>
    <s v="Design and Creative strategy in any company"/>
    <x v="4"/>
    <s v="Work with more than 10 people in my team"/>
    <x v="0"/>
    <s v="Will work for 7 years or more"/>
    <s v="srivarshinitulasi@gmail.com"/>
    <x v="0"/>
    <x v="0"/>
    <x v="0"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1"/>
    <s v="Design and Creative strategy in any company"/>
    <x v="4"/>
    <s v="Work with more than 10 people in my team"/>
    <x v="0"/>
    <s v="Will work for 7 years or more"/>
    <s v="srivarshinitulasi@gmail.com"/>
    <x v="0"/>
    <x v="0"/>
    <x v="0"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6"/>
    <s v="Design and Creative strategy in any company"/>
    <x v="4"/>
    <s v="Work with more than 10 people in my team"/>
    <x v="0"/>
    <s v="Will work for 7 years or more"/>
    <s v="srivarshinitulasi@gmail.com"/>
    <x v="0"/>
    <x v="0"/>
    <x v="0"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3"/>
    <s v="Teaching in any of the institutes/colleges/online or offline"/>
    <x v="4"/>
    <s v="Work with more than 10 people in my team"/>
    <x v="0"/>
    <s v="Will work for 7 years or more"/>
    <s v="srivarshinitulasi@gmail.com"/>
    <x v="0"/>
    <x v="0"/>
    <x v="0"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1"/>
    <s v="Teaching in any of the institutes/colleges/online or offline"/>
    <x v="4"/>
    <s v="Work with more than 10 people in my team"/>
    <x v="0"/>
    <s v="Will work for 7 years or more"/>
    <s v="srivarshinitulasi@gmail.com"/>
    <x v="0"/>
    <x v="0"/>
    <x v="0"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6"/>
    <s v="Teaching in any of the institutes/colleges/online or offline"/>
    <x v="4"/>
    <s v="Work with more than 10 people in my team"/>
    <x v="0"/>
    <s v="Will work for 7 years or more"/>
    <s v="srivarshinitulasi@gmail.com"/>
    <x v="0"/>
    <x v="0"/>
    <x v="0"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3"/>
    <s v="Entrepreneur or Start Up"/>
    <x v="4"/>
    <s v="Work with more than 10 people in my team"/>
    <x v="0"/>
    <s v="Will work for 7 years or more"/>
    <s v="srivarshinitulasi@gmail.com"/>
    <x v="0"/>
    <x v="0"/>
    <x v="0"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1"/>
    <s v="Entrepreneur or Start Up"/>
    <x v="4"/>
    <s v="Work with more than 10 people in my team"/>
    <x v="0"/>
    <s v="Will work for 7 years or more"/>
    <s v="srivarshinitulasi@gmail.com"/>
    <x v="0"/>
    <x v="0"/>
    <x v="0"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6"/>
    <s v="Entrepreneur or Start Up"/>
    <x v="4"/>
    <s v="Work with more than 10 people in my team"/>
    <x v="0"/>
    <s v="Will work for 7 years or more"/>
    <s v="srivarshinitulasi@gmail.com"/>
    <x v="0"/>
    <x v="0"/>
    <x v="0"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3"/>
    <s v="An Artificial Intelligence Specialist / Talking to Robots"/>
    <x v="4"/>
    <s v="Work with more than 10 people in my team"/>
    <x v="0"/>
    <s v="Will work for 7 years or more"/>
    <s v="srivarshinitulasi@gmail.com"/>
    <x v="0"/>
    <x v="0"/>
    <x v="0"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1"/>
    <s v="An Artificial Intelligence Specialist / Talking to Robots"/>
    <x v="4"/>
    <s v="Work with more than 10 people in my team"/>
    <x v="0"/>
    <s v="Will work for 7 years or more"/>
    <s v="srivarshinitulasi@gmail.com"/>
    <x v="0"/>
    <x v="0"/>
    <x v="0"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6"/>
    <s v="An Artificial Intelligence Specialist / Talking to Robots"/>
    <x v="4"/>
    <s v="Work with more than 10 people in my team"/>
    <x v="0"/>
    <s v="Will work for 7 years or more"/>
    <s v="srivarshinitulasi@gmail.com"/>
    <x v="0"/>
    <x v="0"/>
    <x v="0"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0"/>
    <s v="Design and Creative strategy in any company"/>
    <x v="0"/>
    <s v="Work with 2 to 3 people in my team"/>
    <x v="0"/>
    <s v="This will be hard to do, but if it is the right company I would try"/>
    <s v="malavika.shibu2@gmail.com"/>
    <x v="2"/>
    <x v="2"/>
    <x v="0"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1"/>
    <s v="Design and Creative strategy in any company"/>
    <x v="0"/>
    <s v="Work with 2 to 3 people in my team"/>
    <x v="0"/>
    <s v="This will be hard to do, but if it is the right company I would try"/>
    <s v="malavika.shibu2@gmail.com"/>
    <x v="2"/>
    <x v="2"/>
    <x v="0"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6"/>
    <s v="Design and Creative strategy in any company"/>
    <x v="0"/>
    <s v="Work with 2 to 3 people in my team"/>
    <x v="0"/>
    <s v="This will be hard to do, but if it is the right company I would try"/>
    <s v="malavika.shibu2@gmail.com"/>
    <x v="2"/>
    <x v="2"/>
    <x v="0"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0"/>
    <s v="Teaching in any of the institutes/colleges/online or offline"/>
    <x v="0"/>
    <s v="Work with 2 to 3 people in my team"/>
    <x v="0"/>
    <s v="This will be hard to do, but if it is the right company I would try"/>
    <s v="malavika.shibu2@gmail.com"/>
    <x v="2"/>
    <x v="2"/>
    <x v="0"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1"/>
    <s v="Teaching in any of the institutes/colleges/online or offline"/>
    <x v="0"/>
    <s v="Work with 2 to 3 people in my team"/>
    <x v="0"/>
    <s v="This will be hard to do, but if it is the right company I would try"/>
    <s v="malavika.shibu2@gmail.com"/>
    <x v="2"/>
    <x v="2"/>
    <x v="0"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6"/>
    <s v="Teaching in any of the institutes/colleges/online or offline"/>
    <x v="0"/>
    <s v="Work with 2 to 3 people in my team"/>
    <x v="0"/>
    <s v="This will be hard to do, but if it is the right company I would try"/>
    <s v="malavika.shibu2@gmail.com"/>
    <x v="2"/>
    <x v="2"/>
    <x v="0"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0"/>
    <s v="Manage and drive End-to-End Projects or Products"/>
    <x v="0"/>
    <s v="Work with 2 to 3 people in my team"/>
    <x v="0"/>
    <s v="This will be hard to do, but if it is the right company I would try"/>
    <s v="malavika.shibu2@gmail.com"/>
    <x v="2"/>
    <x v="2"/>
    <x v="0"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1"/>
    <s v="Manage and drive End-to-End Projects or Products"/>
    <x v="0"/>
    <s v="Work with 2 to 3 people in my team"/>
    <x v="0"/>
    <s v="This will be hard to do, but if it is the right company I would try"/>
    <s v="malavika.shibu2@gmail.com"/>
    <x v="2"/>
    <x v="2"/>
    <x v="0"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6"/>
    <s v="Manage and drive End-to-End Projects or Products"/>
    <x v="0"/>
    <s v="Work with 2 to 3 people in my team"/>
    <x v="0"/>
    <s v="This will be hard to do, but if it is the right company I would try"/>
    <s v="malavika.shibu2@gmail.com"/>
    <x v="2"/>
    <x v="2"/>
    <x v="0"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0"/>
    <s v="Build and develop a Team"/>
    <x v="0"/>
    <s v="Work with 2 to 3 people in my team"/>
    <x v="0"/>
    <s v="This will be hard to do, but if it is the right company I would try"/>
    <s v="malavika.shibu2@gmail.com"/>
    <x v="2"/>
    <x v="2"/>
    <x v="0"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1"/>
    <s v="Build and develop a Team"/>
    <x v="0"/>
    <s v="Work with 2 to 3 people in my team"/>
    <x v="0"/>
    <s v="This will be hard to do, but if it is the right company I would try"/>
    <s v="malavika.shibu2@gmail.com"/>
    <x v="2"/>
    <x v="2"/>
    <x v="0"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6"/>
    <s v="Build and develop a Team"/>
    <x v="0"/>
    <s v="Work with 2 to 3 people in my team"/>
    <x v="0"/>
    <s v="This will be hard to do, but if it is the right company I would try"/>
    <s v="malavika.shibu2@gmail.com"/>
    <x v="2"/>
    <x v="2"/>
    <x v="0"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0"/>
    <s v="Business Operations in any organization"/>
    <x v="1"/>
    <s v="Work with 7 to 10 or more people in my team, Work with more than 10 people in my team"/>
    <x v="0"/>
    <s v="This will be hard to do, but if it is the right company I would try"/>
    <s v="akhilavirothi@gmail.com"/>
    <x v="2"/>
    <x v="6"/>
    <x v="0"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5"/>
    <s v="Business Operations in any organization"/>
    <x v="1"/>
    <s v="Work with 7 to 10 or more people in my team, Work with more than 10 people in my team"/>
    <x v="0"/>
    <s v="This will be hard to do, but if it is the right company I would try"/>
    <s v="akhilavirothi@gmail.com"/>
    <x v="2"/>
    <x v="6"/>
    <x v="0"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4"/>
    <s v="Business Operations in any organization"/>
    <x v="1"/>
    <s v="Work with 7 to 10 or more people in my team, Work with more than 10 people in my team"/>
    <x v="0"/>
    <s v="This will be hard to do, but if it is the right company I would try"/>
    <s v="akhilavirothi@gmail.com"/>
    <x v="2"/>
    <x v="6"/>
    <x v="0"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0"/>
    <s v="Become a content Creator in some platform"/>
    <x v="1"/>
    <s v="Work with 7 to 10 or more people in my team, Work with more than 10 people in my team"/>
    <x v="0"/>
    <s v="This will be hard to do, but if it is the right company I would try"/>
    <s v="akhilavirothi@gmail.com"/>
    <x v="2"/>
    <x v="6"/>
    <x v="0"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5"/>
    <s v="Become a content Creator in some platform"/>
    <x v="1"/>
    <s v="Work with 7 to 10 or more people in my team, Work with more than 10 people in my team"/>
    <x v="0"/>
    <s v="This will be hard to do, but if it is the right company I would try"/>
    <s v="akhilavirothi@gmail.com"/>
    <x v="2"/>
    <x v="6"/>
    <x v="0"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4"/>
    <s v="Become a content Creator in some platform"/>
    <x v="1"/>
    <s v="Work with 7 to 10 or more people in my team, Work with more than 10 people in my team"/>
    <x v="0"/>
    <s v="This will be hard to do, but if it is the right company I would try"/>
    <s v="akhilavirothi@gmail.com"/>
    <x v="2"/>
    <x v="6"/>
    <x v="0"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0"/>
    <s v="Entrepreneur or Start Up"/>
    <x v="1"/>
    <s v="Work with 7 to 10 or more people in my team, Work with more than 10 people in my team"/>
    <x v="0"/>
    <s v="This will be hard to do, but if it is the right company I would try"/>
    <s v="akhilavirothi@gmail.com"/>
    <x v="2"/>
    <x v="6"/>
    <x v="0"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5"/>
    <s v="Entrepreneur or Start Up"/>
    <x v="1"/>
    <s v="Work with 7 to 10 or more people in my team, Work with more than 10 people in my team"/>
    <x v="0"/>
    <s v="This will be hard to do, but if it is the right company I would try"/>
    <s v="akhilavirothi@gmail.com"/>
    <x v="2"/>
    <x v="6"/>
    <x v="0"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4"/>
    <s v="Entrepreneur or Start Up"/>
    <x v="1"/>
    <s v="Work with 7 to 10 or more people in my team, Work with more than 10 people in my team"/>
    <x v="0"/>
    <s v="This will be hard to do, but if it is the right company I would try"/>
    <s v="akhilavirothi@gmail.com"/>
    <x v="2"/>
    <x v="6"/>
    <x v="0"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0"/>
    <s v="Manufacturing / Oil and Gas/ Construction / Hard Physical Work related"/>
    <x v="1"/>
    <s v="Work with 7 to 10 or more people in my team, Work with more than 10 people in my team"/>
    <x v="0"/>
    <s v="This will be hard to do, but if it is the right company I would try"/>
    <s v="akhilavirothi@gmail.com"/>
    <x v="2"/>
    <x v="6"/>
    <x v="0"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5"/>
    <s v="Manufacturing / Oil and Gas/ Construction / Hard Physical Work related"/>
    <x v="1"/>
    <s v="Work with 7 to 10 or more people in my team, Work with more than 10 people in my team"/>
    <x v="0"/>
    <s v="This will be hard to do, but if it is the right company I would try"/>
    <s v="akhilavirothi@gmail.com"/>
    <x v="2"/>
    <x v="6"/>
    <x v="0"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4"/>
    <s v="Manufacturing / Oil and Gas/ Construction / Hard Physical Work related"/>
    <x v="1"/>
    <s v="Work with 7 to 10 or more people in my team, Work with more than 10 people in my team"/>
    <x v="0"/>
    <s v="This will be hard to do, but if it is the right company I would try"/>
    <s v="akhilavirothi@gmail.com"/>
    <x v="2"/>
    <x v="6"/>
    <x v="0"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0"/>
    <s v="Design and Creative strategy in any company"/>
    <x v="0"/>
    <s v="Work with 5 to 6 people in my team, Work with 7 to 10 or more people in my team"/>
    <x v="0"/>
    <s v="This will be hard to do, but if it is the right company I would try"/>
    <s v="yerupalli.venkatesh@gmail.com"/>
    <x v="1"/>
    <x v="5"/>
    <x v="0"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1"/>
    <s v="Design and Creative strategy in any company"/>
    <x v="0"/>
    <s v="Work with 5 to 6 people in my team, Work with 7 to 10 or more people in my team"/>
    <x v="0"/>
    <s v="This will be hard to do, but if it is the right company I would try"/>
    <s v="yerupalli.venkatesh@gmail.com"/>
    <x v="1"/>
    <x v="5"/>
    <x v="0"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4"/>
    <s v="Design and Creative strategy in any company"/>
    <x v="0"/>
    <s v="Work with 5 to 6 people in my team, Work with 7 to 10 or more people in my team"/>
    <x v="0"/>
    <s v="This will be hard to do, but if it is the right company I would try"/>
    <s v="yerupalli.venkatesh@gmail.com"/>
    <x v="1"/>
    <x v="5"/>
    <x v="0"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0"/>
    <s v="Build and develop a Team"/>
    <x v="0"/>
    <s v="Work with 5 to 6 people in my team, Work with 7 to 10 or more people in my team"/>
    <x v="0"/>
    <s v="This will be hard to do, but if it is the right company I would try"/>
    <s v="yerupalli.venkatesh@gmail.com"/>
    <x v="1"/>
    <x v="5"/>
    <x v="0"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1"/>
    <s v="Build and develop a Team"/>
    <x v="0"/>
    <s v="Work with 5 to 6 people in my team, Work with 7 to 10 or more people in my team"/>
    <x v="0"/>
    <s v="This will be hard to do, but if it is the right company I would try"/>
    <s v="yerupalli.venkatesh@gmail.com"/>
    <x v="1"/>
    <x v="5"/>
    <x v="0"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4"/>
    <s v="Build and develop a Team"/>
    <x v="0"/>
    <s v="Work with 5 to 6 people in my team, Work with 7 to 10 or more people in my team"/>
    <x v="0"/>
    <s v="This will be hard to do, but if it is the right company I would try"/>
    <s v="yerupalli.venkatesh@gmail.com"/>
    <x v="1"/>
    <x v="5"/>
    <x v="0"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0"/>
    <s v="Design and Develop amazing software"/>
    <x v="0"/>
    <s v="Work with 5 to 6 people in my team, Work with 7 to 10 or more people in my team"/>
    <x v="0"/>
    <s v="This will be hard to do, but if it is the right company I would try"/>
    <s v="yerupalli.venkatesh@gmail.com"/>
    <x v="1"/>
    <x v="5"/>
    <x v="0"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1"/>
    <s v="Design and Develop amazing software"/>
    <x v="0"/>
    <s v="Work with 5 to 6 people in my team, Work with 7 to 10 or more people in my team"/>
    <x v="0"/>
    <s v="This will be hard to do, but if it is the right company I would try"/>
    <s v="yerupalli.venkatesh@gmail.com"/>
    <x v="1"/>
    <x v="5"/>
    <x v="0"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4"/>
    <s v="Design and Develop amazing software"/>
    <x v="0"/>
    <s v="Work with 5 to 6 people in my team, Work with 7 to 10 or more people in my team"/>
    <x v="0"/>
    <s v="This will be hard to do, but if it is the right company I would try"/>
    <s v="yerupalli.venkatesh@gmail.com"/>
    <x v="1"/>
    <x v="5"/>
    <x v="0"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0"/>
    <s v="I Want to sell things/Sales"/>
    <x v="0"/>
    <s v="Work with 5 to 6 people in my team, Work with 7 to 10 or more people in my team"/>
    <x v="0"/>
    <s v="This will be hard to do, but if it is the right company I would try"/>
    <s v="yerupalli.venkatesh@gmail.com"/>
    <x v="1"/>
    <x v="5"/>
    <x v="0"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1"/>
    <s v="I Want to sell things/Sales"/>
    <x v="0"/>
    <s v="Work with 5 to 6 people in my team, Work with 7 to 10 or more people in my team"/>
    <x v="0"/>
    <s v="This will be hard to do, but if it is the right company I would try"/>
    <s v="yerupalli.venkatesh@gmail.com"/>
    <x v="1"/>
    <x v="5"/>
    <x v="0"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4"/>
    <s v="I Want to sell things/Sales"/>
    <x v="0"/>
    <s v="Work with 5 to 6 people in my team, Work with 7 to 10 or more people in my team"/>
    <x v="0"/>
    <s v="This will be hard to do, but if it is the right company I would try"/>
    <s v="yerupalli.venkatesh@gmail.com"/>
    <x v="1"/>
    <x v="5"/>
    <x v="0"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3"/>
    <s v="Design and Creative strategy in any company"/>
    <x v="4"/>
    <s v="Work with 5 to 6 people in my team"/>
    <x v="0"/>
    <s v="This will be hard to do, but if it is the right company I would try"/>
    <s v="adhilionel2003@gmail.com"/>
    <x v="2"/>
    <x v="2"/>
    <x v="0"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0"/>
    <s v="Design and Creative strategy in any company"/>
    <x v="4"/>
    <s v="Work with 5 to 6 people in my team"/>
    <x v="0"/>
    <s v="This will be hard to do, but if it is the right company I would try"/>
    <s v="adhilionel2003@gmail.com"/>
    <x v="2"/>
    <x v="2"/>
    <x v="0"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6"/>
    <s v="Design and Creative strategy in any company"/>
    <x v="4"/>
    <s v="Work with 5 to 6 people in my team"/>
    <x v="0"/>
    <s v="This will be hard to do, but if it is the right company I would try"/>
    <s v="adhilionel2003@gmail.com"/>
    <x v="2"/>
    <x v="2"/>
    <x v="0"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3"/>
    <s v="Build and develop a Team"/>
    <x v="4"/>
    <s v="Work with 5 to 6 people in my team"/>
    <x v="0"/>
    <s v="This will be hard to do, but if it is the right company I would try"/>
    <s v="adhilionel2003@gmail.com"/>
    <x v="2"/>
    <x v="2"/>
    <x v="0"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0"/>
    <s v="Build and develop a Team"/>
    <x v="4"/>
    <s v="Work with 5 to 6 people in my team"/>
    <x v="0"/>
    <s v="This will be hard to do, but if it is the right company I would try"/>
    <s v="adhilionel2003@gmail.com"/>
    <x v="2"/>
    <x v="2"/>
    <x v="0"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6"/>
    <s v="Build and develop a Team"/>
    <x v="4"/>
    <s v="Work with 5 to 6 people in my team"/>
    <x v="0"/>
    <s v="This will be hard to do, but if it is the right company I would try"/>
    <s v="adhilionel2003@gmail.com"/>
    <x v="2"/>
    <x v="2"/>
    <x v="0"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3"/>
    <s v="Design and Develop amazing software"/>
    <x v="4"/>
    <s v="Work with 5 to 6 people in my team"/>
    <x v="0"/>
    <s v="This will be hard to do, but if it is the right company I would try"/>
    <s v="adhilionel2003@gmail.com"/>
    <x v="2"/>
    <x v="2"/>
    <x v="0"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0"/>
    <s v="Design and Develop amazing software"/>
    <x v="4"/>
    <s v="Work with 5 to 6 people in my team"/>
    <x v="0"/>
    <s v="This will be hard to do, but if it is the right company I would try"/>
    <s v="adhilionel2003@gmail.com"/>
    <x v="2"/>
    <x v="2"/>
    <x v="0"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6"/>
    <s v="Design and Develop amazing software"/>
    <x v="4"/>
    <s v="Work with 5 to 6 people in my team"/>
    <x v="0"/>
    <s v="This will be hard to do, but if it is the right company I would try"/>
    <s v="adhilionel2003@gmail.com"/>
    <x v="2"/>
    <x v="2"/>
    <x v="0"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3"/>
    <s v="An Artificial Intelligence Specialist / Talking to Robots"/>
    <x v="4"/>
    <s v="Work with 5 to 6 people in my team"/>
    <x v="0"/>
    <s v="This will be hard to do, but if it is the right company I would try"/>
    <s v="adhilionel2003@gmail.com"/>
    <x v="2"/>
    <x v="2"/>
    <x v="0"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0"/>
    <s v="An Artificial Intelligence Specialist / Talking to Robots"/>
    <x v="4"/>
    <s v="Work with 5 to 6 people in my team"/>
    <x v="0"/>
    <s v="This will be hard to do, but if it is the right company I would try"/>
    <s v="adhilionel2003@gmail.com"/>
    <x v="2"/>
    <x v="2"/>
    <x v="0"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6"/>
    <s v="An Artificial Intelligence Specialist / Talking to Robots"/>
    <x v="4"/>
    <s v="Work with 5 to 6 people in my team"/>
    <x v="0"/>
    <s v="This will be hard to do, but if it is the right company I would try"/>
    <s v="adhilionel2003@gmail.com"/>
    <x v="2"/>
    <x v="2"/>
    <x v="0"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3"/>
    <s v="Design and Creative strategy in any company"/>
    <x v="0"/>
    <s v="Work with 2 to 3 people in my team, Work with more than 10 people in my team"/>
    <x v="0"/>
    <s v="No way"/>
    <s v="smiely1359@gmail.com"/>
    <x v="1"/>
    <x v="1"/>
    <x v="0"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1"/>
    <s v="Design and Creative strategy in any company"/>
    <x v="0"/>
    <s v="Work with 2 to 3 people in my team, Work with more than 10 people in my team"/>
    <x v="0"/>
    <s v="No way"/>
    <s v="smiely1359@gmail.com"/>
    <x v="1"/>
    <x v="1"/>
    <x v="0"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6"/>
    <s v="Design and Creative strategy in any company"/>
    <x v="0"/>
    <s v="Work with 2 to 3 people in my team, Work with more than 10 people in my team"/>
    <x v="0"/>
    <s v="No way"/>
    <s v="smiely1359@gmail.com"/>
    <x v="1"/>
    <x v="1"/>
    <x v="0"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3"/>
    <s v="Build and develop a Team"/>
    <x v="0"/>
    <s v="Work with 2 to 3 people in my team, Work with more than 10 people in my team"/>
    <x v="0"/>
    <s v="No way"/>
    <s v="smiely1359@gmail.com"/>
    <x v="1"/>
    <x v="1"/>
    <x v="0"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1"/>
    <s v="Build and develop a Team"/>
    <x v="0"/>
    <s v="Work with 2 to 3 people in my team, Work with more than 10 people in my team"/>
    <x v="0"/>
    <s v="No way"/>
    <s v="smiely1359@gmail.com"/>
    <x v="1"/>
    <x v="1"/>
    <x v="0"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6"/>
    <s v="Build and develop a Team"/>
    <x v="0"/>
    <s v="Work with 2 to 3 people in my team, Work with more than 10 people in my team"/>
    <x v="0"/>
    <s v="No way"/>
    <s v="smiely1359@gmail.com"/>
    <x v="1"/>
    <x v="1"/>
    <x v="0"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3"/>
    <s v="Freelancer"/>
    <x v="0"/>
    <s v="Work with 2 to 3 people in my team, Work with more than 10 people in my team"/>
    <x v="0"/>
    <s v="No way"/>
    <s v="smiely1359@gmail.com"/>
    <x v="1"/>
    <x v="1"/>
    <x v="0"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1"/>
    <s v="Freelancer"/>
    <x v="0"/>
    <s v="Work with 2 to 3 people in my team, Work with more than 10 people in my team"/>
    <x v="0"/>
    <s v="No way"/>
    <s v="smiely1359@gmail.com"/>
    <x v="1"/>
    <x v="1"/>
    <x v="0"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6"/>
    <s v="Freelancer"/>
    <x v="0"/>
    <s v="Work with 2 to 3 people in my team, Work with more than 10 people in my team"/>
    <x v="0"/>
    <s v="No way"/>
    <s v="smiely1359@gmail.com"/>
    <x v="1"/>
    <x v="1"/>
    <x v="0"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3"/>
    <s v="I Want to sell things/Sales"/>
    <x v="0"/>
    <s v="Work with 2 to 3 people in my team, Work with more than 10 people in my team"/>
    <x v="0"/>
    <s v="No way"/>
    <s v="smiely1359@gmail.com"/>
    <x v="1"/>
    <x v="1"/>
    <x v="0"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1"/>
    <s v="I Want to sell things/Sales"/>
    <x v="0"/>
    <s v="Work with 2 to 3 people in my team, Work with more than 10 people in my team"/>
    <x v="0"/>
    <s v="No way"/>
    <s v="smiely1359@gmail.com"/>
    <x v="1"/>
    <x v="1"/>
    <x v="0"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6"/>
    <s v="I Want to sell things/Sales"/>
    <x v="0"/>
    <s v="Work with 2 to 3 people in my team, Work with more than 10 people in my team"/>
    <x v="0"/>
    <s v="No way"/>
    <s v="smiely1359@gmail.com"/>
    <x v="1"/>
    <x v="1"/>
    <x v="0"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0"/>
    <s v="Teaching in any of the institutes/colleges/online or offline"/>
    <x v="0"/>
    <s v="Work with 2 to 3 people in my team"/>
    <x v="0"/>
    <s v="No way"/>
    <s v="suchi.saraswat.5@gmail.com"/>
    <x v="2"/>
    <x v="6"/>
    <x v="0"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5"/>
    <s v="Teaching in any of the institutes/colleges/online or offline"/>
    <x v="0"/>
    <s v="Work with 2 to 3 people in my team"/>
    <x v="0"/>
    <s v="No way"/>
    <s v="suchi.saraswat.5@gmail.com"/>
    <x v="2"/>
    <x v="6"/>
    <x v="0"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1"/>
    <s v="Teaching in any of the institutes/colleges/online or offline"/>
    <x v="0"/>
    <s v="Work with 2 to 3 people in my team"/>
    <x v="0"/>
    <s v="No way"/>
    <s v="suchi.saraswat.5@gmail.com"/>
    <x v="2"/>
    <x v="6"/>
    <x v="0"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0"/>
    <s v="Look deeply into Data and generate insights"/>
    <x v="0"/>
    <s v="Work with 2 to 3 people in my team"/>
    <x v="0"/>
    <s v="No way"/>
    <s v="suchi.saraswat.5@gmail.com"/>
    <x v="2"/>
    <x v="6"/>
    <x v="0"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5"/>
    <s v="Look deeply into Data and generate insights"/>
    <x v="0"/>
    <s v="Work with 2 to 3 people in my team"/>
    <x v="0"/>
    <s v="No way"/>
    <s v="suchi.saraswat.5@gmail.com"/>
    <x v="2"/>
    <x v="6"/>
    <x v="0"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1"/>
    <s v="Look deeply into Data and generate insights"/>
    <x v="0"/>
    <s v="Work with 2 to 3 people in my team"/>
    <x v="0"/>
    <s v="No way"/>
    <s v="suchi.saraswat.5@gmail.com"/>
    <x v="2"/>
    <x v="6"/>
    <x v="0"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0"/>
    <s v="Freelancer"/>
    <x v="0"/>
    <s v="Work with 2 to 3 people in my team"/>
    <x v="0"/>
    <s v="No way"/>
    <s v="suchi.saraswat.5@gmail.com"/>
    <x v="2"/>
    <x v="6"/>
    <x v="0"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5"/>
    <s v="Freelancer"/>
    <x v="0"/>
    <s v="Work with 2 to 3 people in my team"/>
    <x v="0"/>
    <s v="No way"/>
    <s v="suchi.saraswat.5@gmail.com"/>
    <x v="2"/>
    <x v="6"/>
    <x v="0"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1"/>
    <s v="Freelancer"/>
    <x v="0"/>
    <s v="Work with 2 to 3 people in my team"/>
    <x v="0"/>
    <s v="No way"/>
    <s v="suchi.saraswat.5@gmail.com"/>
    <x v="2"/>
    <x v="6"/>
    <x v="0"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0"/>
    <s v="Entrepreneur or Start Up"/>
    <x v="0"/>
    <s v="Work with 2 to 3 people in my team"/>
    <x v="0"/>
    <s v="No way"/>
    <s v="suchi.saraswat.5@gmail.com"/>
    <x v="2"/>
    <x v="6"/>
    <x v="0"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5"/>
    <s v="Entrepreneur or Start Up"/>
    <x v="0"/>
    <s v="Work with 2 to 3 people in my team"/>
    <x v="0"/>
    <s v="No way"/>
    <s v="suchi.saraswat.5@gmail.com"/>
    <x v="2"/>
    <x v="6"/>
    <x v="0"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1"/>
    <s v="Entrepreneur or Start Up"/>
    <x v="0"/>
    <s v="Work with 2 to 3 people in my team"/>
    <x v="0"/>
    <s v="No way"/>
    <s v="suchi.saraswat.5@gmail.com"/>
    <x v="2"/>
    <x v="6"/>
    <x v="0"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s v="thebookwithnoname1994@gmail.com"/>
    <x v="0"/>
    <x v="0"/>
    <x v="0"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5"/>
    <s v="Teaching in any of the institutes/colleges/online or offline"/>
    <x v="0"/>
    <s v="Work with 2 to 3 people in my team"/>
    <x v="0"/>
    <s v="This will be hard to do, but if it is the right company I would try"/>
    <s v="thebookwithnoname1994@gmail.com"/>
    <x v="0"/>
    <x v="0"/>
    <x v="0"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1"/>
    <s v="Teaching in any of the institutes/colleges/online or offline"/>
    <x v="0"/>
    <s v="Work with 2 to 3 people in my team"/>
    <x v="0"/>
    <s v="This will be hard to do, but if it is the right company I would try"/>
    <s v="thebookwithnoname1994@gmail.com"/>
    <x v="0"/>
    <x v="0"/>
    <x v="0"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s v="thebookwithnoname1994@gmail.com"/>
    <x v="0"/>
    <x v="0"/>
    <x v="0"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s v="thebookwithnoname1994@gmail.com"/>
    <x v="0"/>
    <x v="0"/>
    <x v="0"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s v="thebookwithnoname1994@gmail.com"/>
    <x v="0"/>
    <x v="0"/>
    <x v="0"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0"/>
    <s v="Become a content Creator in some platform"/>
    <x v="0"/>
    <s v="Work with 2 to 3 people in my team"/>
    <x v="0"/>
    <s v="This will be hard to do, but if it is the right company I would try"/>
    <s v="thebookwithnoname1994@gmail.com"/>
    <x v="0"/>
    <x v="0"/>
    <x v="0"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5"/>
    <s v="Become a content Creator in some platform"/>
    <x v="0"/>
    <s v="Work with 2 to 3 people in my team"/>
    <x v="0"/>
    <s v="This will be hard to do, but if it is the right company I would try"/>
    <s v="thebookwithnoname1994@gmail.com"/>
    <x v="0"/>
    <x v="0"/>
    <x v="0"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1"/>
    <s v="Become a content Creator in some platform"/>
    <x v="0"/>
    <s v="Work with 2 to 3 people in my team"/>
    <x v="0"/>
    <s v="This will be hard to do, but if it is the right company I would try"/>
    <s v="thebookwithnoname1994@gmail.com"/>
    <x v="0"/>
    <x v="0"/>
    <x v="0"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0"/>
    <s v="An Artificial Intelligence Specialist / Talking to Robots"/>
    <x v="0"/>
    <s v="Work with 2 to 3 people in my team"/>
    <x v="0"/>
    <s v="This will be hard to do, but if it is the right company I would try"/>
    <s v="thebookwithnoname1994@gmail.com"/>
    <x v="0"/>
    <x v="0"/>
    <x v="0"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5"/>
    <s v="An Artificial Intelligence Specialist / Talking to Robots"/>
    <x v="0"/>
    <s v="Work with 2 to 3 people in my team"/>
    <x v="0"/>
    <s v="This will be hard to do, but if it is the right company I would try"/>
    <s v="thebookwithnoname1994@gmail.com"/>
    <x v="0"/>
    <x v="0"/>
    <x v="0"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1"/>
    <s v="An Artificial Intelligence Specialist / Talking to Robots"/>
    <x v="0"/>
    <s v="Work with 2 to 3 people in my team"/>
    <x v="0"/>
    <s v="This will be hard to do, but if it is the right company I would try"/>
    <s v="thebookwithnoname1994@gmail.com"/>
    <x v="0"/>
    <x v="0"/>
    <x v="0"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3"/>
    <s v="Teaching in any of the institutes/colleges/online or offline"/>
    <x v="4"/>
    <s v="Work alone, Work with 2 to 3 people in my team"/>
    <x v="0"/>
    <s v="This will be hard to do, but if it is the right company I would try"/>
    <s v="navaneetha.mavooru@gmail.com"/>
    <x v="3"/>
    <x v="3"/>
    <x v="0"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0"/>
    <s v="Teaching in any of the institutes/colleges/online or offline"/>
    <x v="4"/>
    <s v="Work alone, Work with 2 to 3 people in my team"/>
    <x v="0"/>
    <s v="This will be hard to do, but if it is the right company I would try"/>
    <s v="navaneetha.mavooru@gmail.com"/>
    <x v="3"/>
    <x v="3"/>
    <x v="0"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5"/>
    <s v="Teaching in any of the institutes/colleges/online or offline"/>
    <x v="4"/>
    <s v="Work alone, Work with 2 to 3 people in my team"/>
    <x v="0"/>
    <s v="This will be hard to do, but if it is the right company I would try"/>
    <s v="navaneetha.mavooru@gmail.com"/>
    <x v="3"/>
    <x v="3"/>
    <x v="0"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3"/>
    <s v="Look deeply into Data and generate insights"/>
    <x v="4"/>
    <s v="Work alone, Work with 2 to 3 people in my team"/>
    <x v="0"/>
    <s v="This will be hard to do, but if it is the right company I would try"/>
    <s v="navaneetha.mavooru@gmail.com"/>
    <x v="3"/>
    <x v="3"/>
    <x v="0"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0"/>
    <s v="Look deeply into Data and generate insights"/>
    <x v="4"/>
    <s v="Work alone, Work with 2 to 3 people in my team"/>
    <x v="0"/>
    <s v="This will be hard to do, but if it is the right company I would try"/>
    <s v="navaneetha.mavooru@gmail.com"/>
    <x v="3"/>
    <x v="3"/>
    <x v="0"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5"/>
    <s v="Look deeply into Data and generate insights"/>
    <x v="4"/>
    <s v="Work alone, Work with 2 to 3 people in my team"/>
    <x v="0"/>
    <s v="This will be hard to do, but if it is the right company I would try"/>
    <s v="navaneetha.mavooru@gmail.com"/>
    <x v="3"/>
    <x v="3"/>
    <x v="0"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3"/>
    <s v="Freelancer"/>
    <x v="4"/>
    <s v="Work alone, Work with 2 to 3 people in my team"/>
    <x v="0"/>
    <s v="This will be hard to do, but if it is the right company I would try"/>
    <s v="navaneetha.mavooru@gmail.com"/>
    <x v="3"/>
    <x v="3"/>
    <x v="0"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0"/>
    <s v="Freelancer"/>
    <x v="4"/>
    <s v="Work alone, Work with 2 to 3 people in my team"/>
    <x v="0"/>
    <s v="This will be hard to do, but if it is the right company I would try"/>
    <s v="navaneetha.mavooru@gmail.com"/>
    <x v="3"/>
    <x v="3"/>
    <x v="0"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5"/>
    <s v="Freelancer"/>
    <x v="4"/>
    <s v="Work alone, Work with 2 to 3 people in my team"/>
    <x v="0"/>
    <s v="This will be hard to do, but if it is the right company I would try"/>
    <s v="navaneetha.mavooru@gmail.com"/>
    <x v="3"/>
    <x v="3"/>
    <x v="0"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3"/>
    <s v="Entrepreneur or Start Up"/>
    <x v="4"/>
    <s v="Work alone, Work with 2 to 3 people in my team"/>
    <x v="0"/>
    <s v="This will be hard to do, but if it is the right company I would try"/>
    <s v="navaneetha.mavooru@gmail.com"/>
    <x v="3"/>
    <x v="3"/>
    <x v="0"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0"/>
    <s v="Entrepreneur or Start Up"/>
    <x v="4"/>
    <s v="Work alone, Work with 2 to 3 people in my team"/>
    <x v="0"/>
    <s v="This will be hard to do, but if it is the right company I would try"/>
    <s v="navaneetha.mavooru@gmail.com"/>
    <x v="3"/>
    <x v="3"/>
    <x v="0"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5"/>
    <s v="Entrepreneur or Start Up"/>
    <x v="4"/>
    <s v="Work alone, Work with 2 to 3 people in my team"/>
    <x v="0"/>
    <s v="This will be hard to do, but if it is the right company I would try"/>
    <s v="navaneetha.mavooru@gmail.com"/>
    <x v="3"/>
    <x v="3"/>
    <x v="0"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3"/>
    <s v="Design and Creative strategy in any company"/>
    <x v="0"/>
    <s v="Work with 5 to 6 people in my team"/>
    <x v="0"/>
    <s v="No way"/>
    <s v="nehha.sudharsan@gmail.com"/>
    <x v="2"/>
    <x v="3"/>
    <x v="0"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5"/>
    <s v="Design and Creative strategy in any company"/>
    <x v="0"/>
    <s v="Work with 5 to 6 people in my team"/>
    <x v="0"/>
    <s v="No way"/>
    <s v="nehha.sudharsan@gmail.com"/>
    <x v="2"/>
    <x v="3"/>
    <x v="0"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1"/>
    <s v="Design and Creative strategy in any company"/>
    <x v="0"/>
    <s v="Work with 5 to 6 people in my team"/>
    <x v="0"/>
    <s v="No way"/>
    <s v="nehha.sudharsan@gmail.com"/>
    <x v="2"/>
    <x v="3"/>
    <x v="0"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3"/>
    <s v="Design and Develop amazing software"/>
    <x v="0"/>
    <s v="Work with 5 to 6 people in my team"/>
    <x v="0"/>
    <s v="No way"/>
    <s v="nehha.sudharsan@gmail.com"/>
    <x v="2"/>
    <x v="3"/>
    <x v="0"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5"/>
    <s v="Design and Develop amazing software"/>
    <x v="0"/>
    <s v="Work with 5 to 6 people in my team"/>
    <x v="0"/>
    <s v="No way"/>
    <s v="nehha.sudharsan@gmail.com"/>
    <x v="2"/>
    <x v="3"/>
    <x v="0"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1"/>
    <s v="Design and Develop amazing software"/>
    <x v="0"/>
    <s v="Work with 5 to 6 people in my team"/>
    <x v="0"/>
    <s v="No way"/>
    <s v="nehha.sudharsan@gmail.com"/>
    <x v="2"/>
    <x v="3"/>
    <x v="0"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3"/>
    <s v="Look deeply into Data and generate insights"/>
    <x v="0"/>
    <s v="Work with 5 to 6 people in my team"/>
    <x v="0"/>
    <s v="No way"/>
    <s v="nehha.sudharsan@gmail.com"/>
    <x v="2"/>
    <x v="3"/>
    <x v="0"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5"/>
    <s v="Look deeply into Data and generate insights"/>
    <x v="0"/>
    <s v="Work with 5 to 6 people in my team"/>
    <x v="0"/>
    <s v="No way"/>
    <s v="nehha.sudharsan@gmail.com"/>
    <x v="2"/>
    <x v="3"/>
    <x v="0"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1"/>
    <s v="Look deeply into Data and generate insights"/>
    <x v="0"/>
    <s v="Work with 5 to 6 people in my team"/>
    <x v="0"/>
    <s v="No way"/>
    <s v="nehha.sudharsan@gmail.com"/>
    <x v="2"/>
    <x v="3"/>
    <x v="0"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3"/>
    <s v="An Artificial Intelligence Specialist / Talking to Robots"/>
    <x v="0"/>
    <s v="Work with 5 to 6 people in my team"/>
    <x v="0"/>
    <s v="No way"/>
    <s v="nehha.sudharsan@gmail.com"/>
    <x v="2"/>
    <x v="3"/>
    <x v="0"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5"/>
    <s v="An Artificial Intelligence Specialist / Talking to Robots"/>
    <x v="0"/>
    <s v="Work with 5 to 6 people in my team"/>
    <x v="0"/>
    <s v="No way"/>
    <s v="nehha.sudharsan@gmail.com"/>
    <x v="2"/>
    <x v="3"/>
    <x v="0"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1"/>
    <s v="An Artificial Intelligence Specialist / Talking to Robots"/>
    <x v="0"/>
    <s v="Work with 5 to 6 people in my team"/>
    <x v="0"/>
    <s v="No way"/>
    <s v="nehha.sudharsan@gmail.com"/>
    <x v="2"/>
    <x v="3"/>
    <x v="0"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3"/>
    <s v="Design and Creative strategy in any company"/>
    <x v="0"/>
    <s v="Work alone"/>
    <x v="0"/>
    <s v="This will be hard to do, but if it is the right company I would try"/>
    <s v="harishkondepati15@gmail.com"/>
    <x v="2"/>
    <x v="6"/>
    <x v="0"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0"/>
    <s v="Design and Creative strategy in any company"/>
    <x v="0"/>
    <s v="Work alone"/>
    <x v="0"/>
    <s v="This will be hard to do, but if it is the right company I would try"/>
    <s v="harishkondepati15@gmail.com"/>
    <x v="2"/>
    <x v="6"/>
    <x v="0"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4"/>
    <s v="Design and Creative strategy in any company"/>
    <x v="0"/>
    <s v="Work alone"/>
    <x v="0"/>
    <s v="This will be hard to do, but if it is the right company I would try"/>
    <s v="harishkondepati15@gmail.com"/>
    <x v="2"/>
    <x v="6"/>
    <x v="0"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3"/>
    <s v="Build and develop a Team"/>
    <x v="0"/>
    <s v="Work alone"/>
    <x v="0"/>
    <s v="This will be hard to do, but if it is the right company I would try"/>
    <s v="harishkondepati15@gmail.com"/>
    <x v="2"/>
    <x v="6"/>
    <x v="0"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0"/>
    <s v="Build and develop a Team"/>
    <x v="0"/>
    <s v="Work alone"/>
    <x v="0"/>
    <s v="This will be hard to do, but if it is the right company I would try"/>
    <s v="harishkondepati15@gmail.com"/>
    <x v="2"/>
    <x v="6"/>
    <x v="0"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4"/>
    <s v="Build and develop a Team"/>
    <x v="0"/>
    <s v="Work alone"/>
    <x v="0"/>
    <s v="This will be hard to do, but if it is the right company I would try"/>
    <s v="harishkondepati15@gmail.com"/>
    <x v="2"/>
    <x v="6"/>
    <x v="0"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3"/>
    <s v="Design and Develop amazing software"/>
    <x v="0"/>
    <s v="Work alone"/>
    <x v="0"/>
    <s v="This will be hard to do, but if it is the right company I would try"/>
    <s v="harishkondepati15@gmail.com"/>
    <x v="2"/>
    <x v="6"/>
    <x v="0"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0"/>
    <s v="Design and Develop amazing software"/>
    <x v="0"/>
    <s v="Work alone"/>
    <x v="0"/>
    <s v="This will be hard to do, but if it is the right company I would try"/>
    <s v="harishkondepati15@gmail.com"/>
    <x v="2"/>
    <x v="6"/>
    <x v="0"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4"/>
    <s v="Design and Develop amazing software"/>
    <x v="0"/>
    <s v="Work alone"/>
    <x v="0"/>
    <s v="This will be hard to do, but if it is the right company I would try"/>
    <s v="harishkondepati15@gmail.com"/>
    <x v="2"/>
    <x v="6"/>
    <x v="0"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3"/>
    <s v="An Artificial Intelligence Specialist / Talking to Robots"/>
    <x v="0"/>
    <s v="Work alone"/>
    <x v="0"/>
    <s v="This will be hard to do, but if it is the right company I would try"/>
    <s v="harishkondepati15@gmail.com"/>
    <x v="2"/>
    <x v="6"/>
    <x v="0"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0"/>
    <s v="An Artificial Intelligence Specialist / Talking to Robots"/>
    <x v="0"/>
    <s v="Work alone"/>
    <x v="0"/>
    <s v="This will be hard to do, but if it is the right company I would try"/>
    <s v="harishkondepati15@gmail.com"/>
    <x v="2"/>
    <x v="6"/>
    <x v="0"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4"/>
    <s v="An Artificial Intelligence Specialist / Talking to Robots"/>
    <x v="0"/>
    <s v="Work alone"/>
    <x v="0"/>
    <s v="This will be hard to do, but if it is the right company I would try"/>
    <s v="harishkondepati15@gmail.com"/>
    <x v="2"/>
    <x v="6"/>
    <x v="0"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3"/>
    <s v="Design and Creative strategy in any company"/>
    <x v="1"/>
    <s v="Work with 2 to 3 people in my team"/>
    <x v="0"/>
    <s v="This will be hard to do, but if it is the right company I would try"/>
    <s v="saraf.sahil4@gmail.com"/>
    <x v="1"/>
    <x v="0"/>
    <x v="0"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0"/>
    <s v="Design and Creative strategy in any company"/>
    <x v="1"/>
    <s v="Work with 2 to 3 people in my team"/>
    <x v="0"/>
    <s v="This will be hard to do, but if it is the right company I would try"/>
    <s v="saraf.sahil4@gmail.com"/>
    <x v="1"/>
    <x v="0"/>
    <x v="0"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1"/>
    <s v="Design and Creative strategy in any company"/>
    <x v="1"/>
    <s v="Work with 2 to 3 people in my team"/>
    <x v="0"/>
    <s v="This will be hard to do, but if it is the right company I would try"/>
    <s v="saraf.sahil4@gmail.com"/>
    <x v="1"/>
    <x v="0"/>
    <x v="0"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3"/>
    <s v="Business Operations in any organization"/>
    <x v="1"/>
    <s v="Work with 2 to 3 people in my team"/>
    <x v="0"/>
    <s v="This will be hard to do, but if it is the right company I would try"/>
    <s v="saraf.sahil4@gmail.com"/>
    <x v="1"/>
    <x v="0"/>
    <x v="0"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0"/>
    <s v="Business Operations in any organization"/>
    <x v="1"/>
    <s v="Work with 2 to 3 people in my team"/>
    <x v="0"/>
    <s v="This will be hard to do, but if it is the right company I would try"/>
    <s v="saraf.sahil4@gmail.com"/>
    <x v="1"/>
    <x v="0"/>
    <x v="0"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1"/>
    <s v="Business Operations in any organization"/>
    <x v="1"/>
    <s v="Work with 2 to 3 people in my team"/>
    <x v="0"/>
    <s v="This will be hard to do, but if it is the right company I would try"/>
    <s v="saraf.sahil4@gmail.com"/>
    <x v="1"/>
    <x v="0"/>
    <x v="0"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3"/>
    <s v="Manage and drive End-to-End Projects or Products"/>
    <x v="1"/>
    <s v="Work with 2 to 3 people in my team"/>
    <x v="0"/>
    <s v="This will be hard to do, but if it is the right company I would try"/>
    <s v="saraf.sahil4@gmail.com"/>
    <x v="1"/>
    <x v="0"/>
    <x v="0"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0"/>
    <s v="Manage and drive End-to-End Projects or Products"/>
    <x v="1"/>
    <s v="Work with 2 to 3 people in my team"/>
    <x v="0"/>
    <s v="This will be hard to do, but if it is the right company I would try"/>
    <s v="saraf.sahil4@gmail.com"/>
    <x v="1"/>
    <x v="0"/>
    <x v="0"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1"/>
    <s v="Manage and drive End-to-End Projects or Products"/>
    <x v="1"/>
    <s v="Work with 2 to 3 people in my team"/>
    <x v="0"/>
    <s v="This will be hard to do, but if it is the right company I would try"/>
    <s v="saraf.sahil4@gmail.com"/>
    <x v="1"/>
    <x v="0"/>
    <x v="0"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3"/>
    <s v="An Artificial Intelligence Specialist / Talking to Robots"/>
    <x v="1"/>
    <s v="Work with 2 to 3 people in my team"/>
    <x v="0"/>
    <s v="This will be hard to do, but if it is the right company I would try"/>
    <s v="saraf.sahil4@gmail.com"/>
    <x v="1"/>
    <x v="0"/>
    <x v="0"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0"/>
    <s v="An Artificial Intelligence Specialist / Talking to Robots"/>
    <x v="1"/>
    <s v="Work with 2 to 3 people in my team"/>
    <x v="0"/>
    <s v="This will be hard to do, but if it is the right company I would try"/>
    <s v="saraf.sahil4@gmail.com"/>
    <x v="1"/>
    <x v="0"/>
    <x v="0"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1"/>
    <s v="An Artificial Intelligence Specialist / Talking to Robots"/>
    <x v="1"/>
    <s v="Work with 2 to 3 people in my team"/>
    <x v="0"/>
    <s v="This will be hard to do, but if it is the right company I would try"/>
    <s v="saraf.sahil4@gmail.com"/>
    <x v="1"/>
    <x v="0"/>
    <x v="0"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3"/>
    <s v="Teaching in any of the institutes/colleges/online or offline"/>
    <x v="0"/>
    <s v="Work alone"/>
    <x v="0"/>
    <s v="This will be hard to do, but if it is the right company I would try"/>
    <s v="zarifaazizi967@gmail.com"/>
    <x v="1"/>
    <x v="5"/>
    <x v="0"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0"/>
    <s v="Teaching in any of the institutes/colleges/online or offline"/>
    <x v="0"/>
    <s v="Work alone"/>
    <x v="0"/>
    <s v="This will be hard to do, but if it is the right company I would try"/>
    <s v="zarifaazizi967@gmail.com"/>
    <x v="1"/>
    <x v="5"/>
    <x v="0"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5"/>
    <s v="Teaching in any of the institutes/colleges/online or offline"/>
    <x v="0"/>
    <s v="Work alone"/>
    <x v="0"/>
    <s v="This will be hard to do, but if it is the right company I would try"/>
    <s v="zarifaazizi967@gmail.com"/>
    <x v="1"/>
    <x v="5"/>
    <x v="0"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3"/>
    <s v="Business Operations in any organization"/>
    <x v="0"/>
    <s v="Work alone"/>
    <x v="0"/>
    <s v="This will be hard to do, but if it is the right company I would try"/>
    <s v="zarifaazizi967@gmail.com"/>
    <x v="1"/>
    <x v="5"/>
    <x v="0"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0"/>
    <s v="Business Operations in any organization"/>
    <x v="0"/>
    <s v="Work alone"/>
    <x v="0"/>
    <s v="This will be hard to do, but if it is the right company I would try"/>
    <s v="zarifaazizi967@gmail.com"/>
    <x v="1"/>
    <x v="5"/>
    <x v="0"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5"/>
    <s v="Business Operations in any organization"/>
    <x v="0"/>
    <s v="Work alone"/>
    <x v="0"/>
    <s v="This will be hard to do, but if it is the right company I would try"/>
    <s v="zarifaazizi967@gmail.com"/>
    <x v="1"/>
    <x v="5"/>
    <x v="0"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3"/>
    <s v="Build and develop a Team"/>
    <x v="0"/>
    <s v="Work alone"/>
    <x v="0"/>
    <s v="This will be hard to do, but if it is the right company I would try"/>
    <s v="zarifaazizi967@gmail.com"/>
    <x v="1"/>
    <x v="5"/>
    <x v="0"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0"/>
    <s v="Build and develop a Team"/>
    <x v="0"/>
    <s v="Work alone"/>
    <x v="0"/>
    <s v="This will be hard to do, but if it is the right company I would try"/>
    <s v="zarifaazizi967@gmail.com"/>
    <x v="1"/>
    <x v="5"/>
    <x v="0"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5"/>
    <s v="Build and develop a Team"/>
    <x v="0"/>
    <s v="Work alone"/>
    <x v="0"/>
    <s v="This will be hard to do, but if it is the right company I would try"/>
    <s v="zarifaazizi967@gmail.com"/>
    <x v="1"/>
    <x v="5"/>
    <x v="0"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3"/>
    <s v="Entrepreneur or Start Up"/>
    <x v="0"/>
    <s v="Work alone"/>
    <x v="0"/>
    <s v="This will be hard to do, but if it is the right company I would try"/>
    <s v="zarifaazizi967@gmail.com"/>
    <x v="1"/>
    <x v="5"/>
    <x v="0"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0"/>
    <s v="Entrepreneur or Start Up"/>
    <x v="0"/>
    <s v="Work alone"/>
    <x v="0"/>
    <s v="This will be hard to do, but if it is the right company I would try"/>
    <s v="zarifaazizi967@gmail.com"/>
    <x v="1"/>
    <x v="5"/>
    <x v="0"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5"/>
    <s v="Entrepreneur or Start Up"/>
    <x v="0"/>
    <s v="Work alone"/>
    <x v="0"/>
    <s v="This will be hard to do, but if it is the right company I would try"/>
    <s v="zarifaazizi967@gmail.com"/>
    <x v="1"/>
    <x v="5"/>
    <x v="0"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0"/>
    <s v="Design and Creative strategy in any company"/>
    <x v="1"/>
    <s v="Work with 5 to 6 people in my team"/>
    <x v="0"/>
    <s v="This will be hard to do, but if it is the right company I would try"/>
    <s v="vidhisheth2006@gmail.com"/>
    <x v="4"/>
    <x v="0"/>
    <x v="0"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5"/>
    <s v="Design and Creative strategy in any company"/>
    <x v="1"/>
    <s v="Work with 5 to 6 people in my team"/>
    <x v="0"/>
    <s v="This will be hard to do, but if it is the right company I would try"/>
    <s v="vidhisheth2006@gmail.com"/>
    <x v="4"/>
    <x v="0"/>
    <x v="0"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1"/>
    <s v="Design and Creative strategy in any company"/>
    <x v="1"/>
    <s v="Work with 5 to 6 people in my team"/>
    <x v="0"/>
    <s v="This will be hard to do, but if it is the right company I would try"/>
    <s v="vidhisheth2006@gmail.com"/>
    <x v="4"/>
    <x v="0"/>
    <x v="0"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0"/>
    <s v="Build and develop a Team"/>
    <x v="1"/>
    <s v="Work with 5 to 6 people in my team"/>
    <x v="0"/>
    <s v="This will be hard to do, but if it is the right company I would try"/>
    <s v="vidhisheth2006@gmail.com"/>
    <x v="4"/>
    <x v="0"/>
    <x v="0"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5"/>
    <s v="Build and develop a Team"/>
    <x v="1"/>
    <s v="Work with 5 to 6 people in my team"/>
    <x v="0"/>
    <s v="This will be hard to do, but if it is the right company I would try"/>
    <s v="vidhisheth2006@gmail.com"/>
    <x v="4"/>
    <x v="0"/>
    <x v="0"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1"/>
    <s v="Build and develop a Team"/>
    <x v="1"/>
    <s v="Work with 5 to 6 people in my team"/>
    <x v="0"/>
    <s v="This will be hard to do, but if it is the right company I would try"/>
    <s v="vidhisheth2006@gmail.com"/>
    <x v="4"/>
    <x v="0"/>
    <x v="0"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0"/>
    <s v="Become a content Creator in some platform"/>
    <x v="1"/>
    <s v="Work with 5 to 6 people in my team"/>
    <x v="0"/>
    <s v="This will be hard to do, but if it is the right company I would try"/>
    <s v="vidhisheth2006@gmail.com"/>
    <x v="4"/>
    <x v="0"/>
    <x v="0"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5"/>
    <s v="Become a content Creator in some platform"/>
    <x v="1"/>
    <s v="Work with 5 to 6 people in my team"/>
    <x v="0"/>
    <s v="This will be hard to do, but if it is the right company I would try"/>
    <s v="vidhisheth2006@gmail.com"/>
    <x v="4"/>
    <x v="0"/>
    <x v="0"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1"/>
    <s v="Become a content Creator in some platform"/>
    <x v="1"/>
    <s v="Work with 5 to 6 people in my team"/>
    <x v="0"/>
    <s v="This will be hard to do, but if it is the right company I would try"/>
    <s v="vidhisheth2006@gmail.com"/>
    <x v="4"/>
    <x v="0"/>
    <x v="0"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0"/>
    <s v="Entrepreneur or Start Up"/>
    <x v="1"/>
    <s v="Work with 5 to 6 people in my team"/>
    <x v="0"/>
    <s v="This will be hard to do, but if it is the right company I would try"/>
    <s v="vidhisheth2006@gmail.com"/>
    <x v="4"/>
    <x v="0"/>
    <x v="0"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5"/>
    <s v="Entrepreneur or Start Up"/>
    <x v="1"/>
    <s v="Work with 5 to 6 people in my team"/>
    <x v="0"/>
    <s v="This will be hard to do, but if it is the right company I would try"/>
    <s v="vidhisheth2006@gmail.com"/>
    <x v="4"/>
    <x v="0"/>
    <x v="0"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1"/>
    <s v="Entrepreneur or Start Up"/>
    <x v="1"/>
    <s v="Work with 5 to 6 people in my team"/>
    <x v="0"/>
    <s v="This will be hard to do, but if it is the right company I would try"/>
    <s v="vidhisheth2006@gmail.com"/>
    <x v="4"/>
    <x v="0"/>
    <x v="0"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3"/>
    <s v="Design and Creative strategy in any company"/>
    <x v="2"/>
    <s v="Work with 2 to 3 people in my team"/>
    <x v="0"/>
    <s v="This will be hard to do, but if it is the right company I would try"/>
    <s v="anushakalra1097@gmail.com"/>
    <x v="3"/>
    <x v="5"/>
    <x v="0"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5"/>
    <s v="Design and Creative strategy in any company"/>
    <x v="2"/>
    <s v="Work with 2 to 3 people in my team"/>
    <x v="0"/>
    <s v="This will be hard to do, but if it is the right company I would try"/>
    <s v="anushakalra1097@gmail.com"/>
    <x v="3"/>
    <x v="5"/>
    <x v="0"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4"/>
    <s v="Design and Creative strategy in any company"/>
    <x v="2"/>
    <s v="Work with 2 to 3 people in my team"/>
    <x v="0"/>
    <s v="This will be hard to do, but if it is the right company I would try"/>
    <s v="anushakalra1097@gmail.com"/>
    <x v="3"/>
    <x v="5"/>
    <x v="0"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3"/>
    <s v="Teaching in any of the institutes/colleges/online or offline"/>
    <x v="2"/>
    <s v="Work with 2 to 3 people in my team"/>
    <x v="0"/>
    <s v="This will be hard to do, but if it is the right company I would try"/>
    <s v="anushakalra1097@gmail.com"/>
    <x v="3"/>
    <x v="5"/>
    <x v="0"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5"/>
    <s v="Teaching in any of the institutes/colleges/online or offline"/>
    <x v="2"/>
    <s v="Work with 2 to 3 people in my team"/>
    <x v="0"/>
    <s v="This will be hard to do, but if it is the right company I would try"/>
    <s v="anushakalra1097@gmail.com"/>
    <x v="3"/>
    <x v="5"/>
    <x v="0"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4"/>
    <s v="Teaching in any of the institutes/colleges/online or offline"/>
    <x v="2"/>
    <s v="Work with 2 to 3 people in my team"/>
    <x v="0"/>
    <s v="This will be hard to do, but if it is the right company I would try"/>
    <s v="anushakalra1097@gmail.com"/>
    <x v="3"/>
    <x v="5"/>
    <x v="0"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3"/>
    <s v="Business Operations in any organization"/>
    <x v="2"/>
    <s v="Work with 2 to 3 people in my team"/>
    <x v="0"/>
    <s v="This will be hard to do, but if it is the right company I would try"/>
    <s v="anushakalra1097@gmail.com"/>
    <x v="3"/>
    <x v="5"/>
    <x v="0"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5"/>
    <s v="Business Operations in any organization"/>
    <x v="2"/>
    <s v="Work with 2 to 3 people in my team"/>
    <x v="0"/>
    <s v="This will be hard to do, but if it is the right company I would try"/>
    <s v="anushakalra1097@gmail.com"/>
    <x v="3"/>
    <x v="5"/>
    <x v="0"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4"/>
    <s v="Business Operations in any organization"/>
    <x v="2"/>
    <s v="Work with 2 to 3 people in my team"/>
    <x v="0"/>
    <s v="This will be hard to do, but if it is the right company I would try"/>
    <s v="anushakalra1097@gmail.com"/>
    <x v="3"/>
    <x v="5"/>
    <x v="0"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3"/>
    <s v="Look deeply into Data and generate insights"/>
    <x v="2"/>
    <s v="Work with 2 to 3 people in my team"/>
    <x v="0"/>
    <s v="This will be hard to do, but if it is the right company I would try"/>
    <s v="anushakalra1097@gmail.com"/>
    <x v="3"/>
    <x v="5"/>
    <x v="0"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5"/>
    <s v="Look deeply into Data and generate insights"/>
    <x v="2"/>
    <s v="Work with 2 to 3 people in my team"/>
    <x v="0"/>
    <s v="This will be hard to do, but if it is the right company I would try"/>
    <s v="anushakalra1097@gmail.com"/>
    <x v="3"/>
    <x v="5"/>
    <x v="0"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4"/>
    <s v="Look deeply into Data and generate insights"/>
    <x v="2"/>
    <s v="Work with 2 to 3 people in my team"/>
    <x v="0"/>
    <s v="This will be hard to do, but if it is the right company I would try"/>
    <s v="anushakalra1097@gmail.com"/>
    <x v="3"/>
    <x v="5"/>
    <x v="0"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3"/>
    <s v="Design and Creative strategy in any company"/>
    <x v="4"/>
    <s v="Work with 7 to 10 or more people in my team"/>
    <x v="0"/>
    <s v="No way"/>
    <s v="lohith963@gmail.com"/>
    <x v="3"/>
    <x v="0"/>
    <x v="0"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5"/>
    <s v="Design and Creative strategy in any company"/>
    <x v="4"/>
    <s v="Work with 7 to 10 or more people in my team"/>
    <x v="0"/>
    <s v="No way"/>
    <s v="lohith963@gmail.com"/>
    <x v="3"/>
    <x v="0"/>
    <x v="0"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1"/>
    <s v="Design and Creative strategy in any company"/>
    <x v="4"/>
    <s v="Work with 7 to 10 or more people in my team"/>
    <x v="0"/>
    <s v="No way"/>
    <s v="lohith963@gmail.com"/>
    <x v="3"/>
    <x v="0"/>
    <x v="0"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3"/>
    <s v="Business Operations in any organization"/>
    <x v="4"/>
    <s v="Work with 7 to 10 or more people in my team"/>
    <x v="0"/>
    <s v="No way"/>
    <s v="lohith963@gmail.com"/>
    <x v="3"/>
    <x v="0"/>
    <x v="0"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5"/>
    <s v="Business Operations in any organization"/>
    <x v="4"/>
    <s v="Work with 7 to 10 or more people in my team"/>
    <x v="0"/>
    <s v="No way"/>
    <s v="lohith963@gmail.com"/>
    <x v="3"/>
    <x v="0"/>
    <x v="0"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1"/>
    <s v="Business Operations in any organization"/>
    <x v="4"/>
    <s v="Work with 7 to 10 or more people in my team"/>
    <x v="0"/>
    <s v="No way"/>
    <s v="lohith963@gmail.com"/>
    <x v="3"/>
    <x v="0"/>
    <x v="0"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3"/>
    <s v="Manage and drive End-to-End Projects or Products"/>
    <x v="4"/>
    <s v="Work with 7 to 10 or more people in my team"/>
    <x v="0"/>
    <s v="No way"/>
    <s v="lohith963@gmail.com"/>
    <x v="3"/>
    <x v="0"/>
    <x v="0"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5"/>
    <s v="Manage and drive End-to-End Projects or Products"/>
    <x v="4"/>
    <s v="Work with 7 to 10 or more people in my team"/>
    <x v="0"/>
    <s v="No way"/>
    <s v="lohith963@gmail.com"/>
    <x v="3"/>
    <x v="0"/>
    <x v="0"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1"/>
    <s v="Manage and drive End-to-End Projects or Products"/>
    <x v="4"/>
    <s v="Work with 7 to 10 or more people in my team"/>
    <x v="0"/>
    <s v="No way"/>
    <s v="lohith963@gmail.com"/>
    <x v="3"/>
    <x v="0"/>
    <x v="0"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3"/>
    <s v="Become a content Creator in some platform"/>
    <x v="4"/>
    <s v="Work with 7 to 10 or more people in my team"/>
    <x v="0"/>
    <s v="No way"/>
    <s v="lohith963@gmail.com"/>
    <x v="3"/>
    <x v="0"/>
    <x v="0"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5"/>
    <s v="Become a content Creator in some platform"/>
    <x v="4"/>
    <s v="Work with 7 to 10 or more people in my team"/>
    <x v="0"/>
    <s v="No way"/>
    <s v="lohith963@gmail.com"/>
    <x v="3"/>
    <x v="0"/>
    <x v="0"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1"/>
    <s v="Become a content Creator in some platform"/>
    <x v="4"/>
    <s v="Work with 7 to 10 or more people in my team"/>
    <x v="0"/>
    <s v="No way"/>
    <s v="lohith963@gmail.com"/>
    <x v="3"/>
    <x v="0"/>
    <x v="0"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3"/>
    <s v="Business Operations in any organization"/>
    <x v="4"/>
    <s v="Work with 2 to 3 people in my team"/>
    <x v="0"/>
    <s v="This will be hard to do, but if it is the right company I would try"/>
    <s v="shivaarjun1245@gmail.com"/>
    <x v="4"/>
    <x v="3"/>
    <x v="0"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0"/>
    <s v="Business Operations in any organization"/>
    <x v="4"/>
    <s v="Work with 2 to 3 people in my team"/>
    <x v="0"/>
    <s v="This will be hard to do, but if it is the right company I would try"/>
    <s v="shivaarjun1245@gmail.com"/>
    <x v="4"/>
    <x v="3"/>
    <x v="0"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4"/>
    <s v="Business Operations in any organization"/>
    <x v="4"/>
    <s v="Work with 2 to 3 people in my team"/>
    <x v="0"/>
    <s v="This will be hard to do, but if it is the right company I would try"/>
    <s v="shivaarjun1245@gmail.com"/>
    <x v="4"/>
    <x v="3"/>
    <x v="0"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3"/>
    <s v="Build and develop a Team"/>
    <x v="4"/>
    <s v="Work with 2 to 3 people in my team"/>
    <x v="0"/>
    <s v="This will be hard to do, but if it is the right company I would try"/>
    <s v="shivaarjun1245@gmail.com"/>
    <x v="4"/>
    <x v="3"/>
    <x v="0"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0"/>
    <s v="Build and develop a Team"/>
    <x v="4"/>
    <s v="Work with 2 to 3 people in my team"/>
    <x v="0"/>
    <s v="This will be hard to do, but if it is the right company I would try"/>
    <s v="shivaarjun1245@gmail.com"/>
    <x v="4"/>
    <x v="3"/>
    <x v="0"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4"/>
    <s v="Build and develop a Team"/>
    <x v="4"/>
    <s v="Work with 2 to 3 people in my team"/>
    <x v="0"/>
    <s v="This will be hard to do, but if it is the right company I would try"/>
    <s v="shivaarjun1245@gmail.com"/>
    <x v="4"/>
    <x v="3"/>
    <x v="0"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3"/>
    <s v="Freelancer"/>
    <x v="4"/>
    <s v="Work with 2 to 3 people in my team"/>
    <x v="0"/>
    <s v="This will be hard to do, but if it is the right company I would try"/>
    <s v="shivaarjun1245@gmail.com"/>
    <x v="4"/>
    <x v="3"/>
    <x v="0"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0"/>
    <s v="Freelancer"/>
    <x v="4"/>
    <s v="Work with 2 to 3 people in my team"/>
    <x v="0"/>
    <s v="This will be hard to do, but if it is the right company I would try"/>
    <s v="shivaarjun1245@gmail.com"/>
    <x v="4"/>
    <x v="3"/>
    <x v="0"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4"/>
    <s v="Freelancer"/>
    <x v="4"/>
    <s v="Work with 2 to 3 people in my team"/>
    <x v="0"/>
    <s v="This will be hard to do, but if it is the right company I would try"/>
    <s v="shivaarjun1245@gmail.com"/>
    <x v="4"/>
    <x v="3"/>
    <x v="0"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3"/>
    <s v="Entrepreneur or Start Up"/>
    <x v="4"/>
    <s v="Work with 2 to 3 people in my team"/>
    <x v="0"/>
    <s v="This will be hard to do, but if it is the right company I would try"/>
    <s v="shivaarjun1245@gmail.com"/>
    <x v="4"/>
    <x v="3"/>
    <x v="0"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0"/>
    <s v="Entrepreneur or Start Up"/>
    <x v="4"/>
    <s v="Work with 2 to 3 people in my team"/>
    <x v="0"/>
    <s v="This will be hard to do, but if it is the right company I would try"/>
    <s v="shivaarjun1245@gmail.com"/>
    <x v="4"/>
    <x v="3"/>
    <x v="0"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4"/>
    <s v="Entrepreneur or Start Up"/>
    <x v="4"/>
    <s v="Work with 2 to 3 people in my team"/>
    <x v="0"/>
    <s v="This will be hard to do, but if it is the right company I would try"/>
    <s v="shivaarjun1245@gmail.com"/>
    <x v="4"/>
    <x v="3"/>
    <x v="0"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3"/>
    <s v="Design and Creative strategy in any company"/>
    <x v="1"/>
    <s v="Work with 2 to 3 people in my team"/>
    <x v="0"/>
    <s v="No way"/>
    <s v="priyankachoudhary2069@gmail.com"/>
    <x v="2"/>
    <x v="2"/>
    <x v="0"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0"/>
    <s v="Design and Creative strategy in any company"/>
    <x v="1"/>
    <s v="Work with 2 to 3 people in my team"/>
    <x v="0"/>
    <s v="No way"/>
    <s v="priyankachoudhary2069@gmail.com"/>
    <x v="2"/>
    <x v="2"/>
    <x v="0"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1"/>
    <s v="Design and Creative strategy in any company"/>
    <x v="1"/>
    <s v="Work with 2 to 3 people in my team"/>
    <x v="0"/>
    <s v="No way"/>
    <s v="priyankachoudhary2069@gmail.com"/>
    <x v="2"/>
    <x v="2"/>
    <x v="0"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3"/>
    <s v="Freelancer"/>
    <x v="1"/>
    <s v="Work with 2 to 3 people in my team"/>
    <x v="0"/>
    <s v="No way"/>
    <s v="priyankachoudhary2069@gmail.com"/>
    <x v="2"/>
    <x v="2"/>
    <x v="0"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0"/>
    <s v="Freelancer"/>
    <x v="1"/>
    <s v="Work with 2 to 3 people in my team"/>
    <x v="0"/>
    <s v="No way"/>
    <s v="priyankachoudhary2069@gmail.com"/>
    <x v="2"/>
    <x v="2"/>
    <x v="0"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1"/>
    <s v="Freelancer"/>
    <x v="1"/>
    <s v="Work with 2 to 3 people in my team"/>
    <x v="0"/>
    <s v="No way"/>
    <s v="priyankachoudhary2069@gmail.com"/>
    <x v="2"/>
    <x v="2"/>
    <x v="0"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3"/>
    <s v="Entrepreneur or Start Up"/>
    <x v="1"/>
    <s v="Work with 2 to 3 people in my team"/>
    <x v="0"/>
    <s v="No way"/>
    <s v="priyankachoudhary2069@gmail.com"/>
    <x v="2"/>
    <x v="2"/>
    <x v="0"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0"/>
    <s v="Entrepreneur or Start Up"/>
    <x v="1"/>
    <s v="Work with 2 to 3 people in my team"/>
    <x v="0"/>
    <s v="No way"/>
    <s v="priyankachoudhary2069@gmail.com"/>
    <x v="2"/>
    <x v="2"/>
    <x v="0"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1"/>
    <s v="Entrepreneur or Start Up"/>
    <x v="1"/>
    <s v="Work with 2 to 3 people in my team"/>
    <x v="0"/>
    <s v="No way"/>
    <s v="priyankachoudhary2069@gmail.com"/>
    <x v="2"/>
    <x v="2"/>
    <x v="0"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3"/>
    <s v="An Artificial Intelligence Specialist / Talking to Robots"/>
    <x v="1"/>
    <s v="Work with 2 to 3 people in my team"/>
    <x v="0"/>
    <s v="No way"/>
    <s v="priyankachoudhary2069@gmail.com"/>
    <x v="2"/>
    <x v="2"/>
    <x v="0"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0"/>
    <s v="An Artificial Intelligence Specialist / Talking to Robots"/>
    <x v="1"/>
    <s v="Work with 2 to 3 people in my team"/>
    <x v="0"/>
    <s v="No way"/>
    <s v="priyankachoudhary2069@gmail.com"/>
    <x v="2"/>
    <x v="2"/>
    <x v="0"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1"/>
    <s v="An Artificial Intelligence Specialist / Talking to Robots"/>
    <x v="1"/>
    <s v="Work with 2 to 3 people in my team"/>
    <x v="0"/>
    <s v="No way"/>
    <s v="priyankachoudhary2069@gmail.com"/>
    <x v="2"/>
    <x v="2"/>
    <x v="0"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0"/>
    <s v="Business Operations in any organization"/>
    <x v="0"/>
    <s v="Work with 7 to 10 or more people in my team"/>
    <x v="0"/>
    <s v="This will be hard to do, but if it is the right company I would try"/>
    <s v="shoaibrafi89@gmail.com"/>
    <x v="1"/>
    <x v="0"/>
    <x v="0"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5"/>
    <s v="Business Operations in any organization"/>
    <x v="0"/>
    <s v="Work with 7 to 10 or more people in my team"/>
    <x v="0"/>
    <s v="This will be hard to do, but if it is the right company I would try"/>
    <s v="shoaibrafi89@gmail.com"/>
    <x v="1"/>
    <x v="0"/>
    <x v="0"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4"/>
    <s v="Business Operations in any organization"/>
    <x v="0"/>
    <s v="Work with 7 to 10 or more people in my team"/>
    <x v="0"/>
    <s v="This will be hard to do, but if it is the right company I would try"/>
    <s v="shoaibrafi89@gmail.com"/>
    <x v="1"/>
    <x v="0"/>
    <x v="0"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0"/>
    <s v="Work in a BPO setup for some well known client"/>
    <x v="0"/>
    <s v="Work with 7 to 10 or more people in my team"/>
    <x v="0"/>
    <s v="This will be hard to do, but if it is the right company I would try"/>
    <s v="shoaibrafi89@gmail.com"/>
    <x v="1"/>
    <x v="0"/>
    <x v="0"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5"/>
    <s v="Work in a BPO setup for some well known client"/>
    <x v="0"/>
    <s v="Work with 7 to 10 or more people in my team"/>
    <x v="0"/>
    <s v="This will be hard to do, but if it is the right company I would try"/>
    <s v="shoaibrafi89@gmail.com"/>
    <x v="1"/>
    <x v="0"/>
    <x v="0"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4"/>
    <s v="Work in a BPO setup for some well known client"/>
    <x v="0"/>
    <s v="Work with 7 to 10 or more people in my team"/>
    <x v="0"/>
    <s v="This will be hard to do, but if it is the right company I would try"/>
    <s v="shoaibrafi89@gmail.com"/>
    <x v="1"/>
    <x v="0"/>
    <x v="0"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0"/>
    <s v="Freelancer"/>
    <x v="0"/>
    <s v="Work with 7 to 10 or more people in my team"/>
    <x v="0"/>
    <s v="This will be hard to do, but if it is the right company I would try"/>
    <s v="shoaibrafi89@gmail.com"/>
    <x v="1"/>
    <x v="0"/>
    <x v="0"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5"/>
    <s v="Freelancer"/>
    <x v="0"/>
    <s v="Work with 7 to 10 or more people in my team"/>
    <x v="0"/>
    <s v="This will be hard to do, but if it is the right company I would try"/>
    <s v="shoaibrafi89@gmail.com"/>
    <x v="1"/>
    <x v="0"/>
    <x v="0"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4"/>
    <s v="Freelancer"/>
    <x v="0"/>
    <s v="Work with 7 to 10 or more people in my team"/>
    <x v="0"/>
    <s v="This will be hard to do, but if it is the right company I would try"/>
    <s v="shoaibrafi89@gmail.com"/>
    <x v="1"/>
    <x v="0"/>
    <x v="0"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0"/>
    <s v="Entrepreneur or Start Up"/>
    <x v="0"/>
    <s v="Work with 7 to 10 or more people in my team"/>
    <x v="0"/>
    <s v="This will be hard to do, but if it is the right company I would try"/>
    <s v="shoaibrafi89@gmail.com"/>
    <x v="1"/>
    <x v="0"/>
    <x v="0"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5"/>
    <s v="Entrepreneur or Start Up"/>
    <x v="0"/>
    <s v="Work with 7 to 10 or more people in my team"/>
    <x v="0"/>
    <s v="This will be hard to do, but if it is the right company I would try"/>
    <s v="shoaibrafi89@gmail.com"/>
    <x v="1"/>
    <x v="0"/>
    <x v="0"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4"/>
    <s v="Entrepreneur or Start Up"/>
    <x v="0"/>
    <s v="Work with 7 to 10 or more people in my team"/>
    <x v="0"/>
    <s v="This will be hard to do, but if it is the right company I would try"/>
    <s v="shoaibrafi89@gmail.com"/>
    <x v="1"/>
    <x v="0"/>
    <x v="0"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kamalkumar15299@gmail.com"/>
    <x v="3"/>
    <x v="0"/>
    <x v="0"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kamalkumar15299@gmail.com"/>
    <x v="3"/>
    <x v="0"/>
    <x v="0"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s v="kamalkumar15299@gmail.com"/>
    <x v="3"/>
    <x v="0"/>
    <x v="0"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kamalkumar15299@gmail.com"/>
    <x v="3"/>
    <x v="0"/>
    <x v="0"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kamalkumar15299@gmail.com"/>
    <x v="3"/>
    <x v="0"/>
    <x v="0"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s v="kamalkumar15299@gmail.com"/>
    <x v="3"/>
    <x v="0"/>
    <x v="0"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kamalkumar15299@gmail.com"/>
    <x v="3"/>
    <x v="0"/>
    <x v="0"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kamalkumar15299@gmail.com"/>
    <x v="3"/>
    <x v="0"/>
    <x v="0"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s v="kamalkumar15299@gmail.com"/>
    <x v="3"/>
    <x v="0"/>
    <x v="0"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kamalkumar15299@gmail.com"/>
    <x v="3"/>
    <x v="0"/>
    <x v="0"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kamalkumar15299@gmail.com"/>
    <x v="3"/>
    <x v="0"/>
    <x v="0"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4"/>
    <s v="Build and develop a Team"/>
    <x v="0"/>
    <s v="Work with 5 to 6 people in my team"/>
    <x v="0"/>
    <s v="This will be hard to do, but if it is the right company I would try"/>
    <s v="kamalkumar15299@gmail.com"/>
    <x v="3"/>
    <x v="0"/>
    <x v="0"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s v="krthik789@gmail.com"/>
    <x v="2"/>
    <x v="2"/>
    <x v="0"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s v="krthik789@gmail.com"/>
    <x v="2"/>
    <x v="2"/>
    <x v="0"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s v="krthik789@gmail.com"/>
    <x v="2"/>
    <x v="2"/>
    <x v="0"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s v="krthik789@gmail.com"/>
    <x v="2"/>
    <x v="2"/>
    <x v="0"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s v="krthik789@gmail.com"/>
    <x v="2"/>
    <x v="2"/>
    <x v="0"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s v="krthik789@gmail.com"/>
    <x v="2"/>
    <x v="2"/>
    <x v="0"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3"/>
    <s v="Become a content Creator in some platform"/>
    <x v="0"/>
    <s v="Work with 2 to 3 people in my team"/>
    <x v="0"/>
    <s v="This will be hard to do, but if it is the right company I would try"/>
    <s v="krthik789@gmail.com"/>
    <x v="2"/>
    <x v="2"/>
    <x v="0"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0"/>
    <s v="Become a content Creator in some platform"/>
    <x v="0"/>
    <s v="Work with 2 to 3 people in my team"/>
    <x v="0"/>
    <s v="This will be hard to do, but if it is the right company I would try"/>
    <s v="krthik789@gmail.com"/>
    <x v="2"/>
    <x v="2"/>
    <x v="0"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1"/>
    <s v="Become a content Creator in some platform"/>
    <x v="0"/>
    <s v="Work with 2 to 3 people in my team"/>
    <x v="0"/>
    <s v="This will be hard to do, but if it is the right company I would try"/>
    <s v="krthik789@gmail.com"/>
    <x v="2"/>
    <x v="2"/>
    <x v="0"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s v="krthik789@gmail.com"/>
    <x v="2"/>
    <x v="2"/>
    <x v="0"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s v="krthik789@gmail.com"/>
    <x v="2"/>
    <x v="2"/>
    <x v="0"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s v="krthik789@gmail.com"/>
    <x v="2"/>
    <x v="2"/>
    <x v="0"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3"/>
    <s v="Design and Creative strategy in any company"/>
    <x v="4"/>
    <s v="Work with 2 to 3 people in my team, Work with more than 10 people in my team"/>
    <x v="0"/>
    <s v="This will be hard to do, but if it is the right company I would try"/>
    <s v="yogapiriyan0@gmail.com"/>
    <x v="4"/>
    <x v="1"/>
    <x v="0"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0"/>
    <s v="Design and Creative strategy in any company"/>
    <x v="4"/>
    <s v="Work with 2 to 3 people in my team, Work with more than 10 people in my team"/>
    <x v="0"/>
    <s v="This will be hard to do, but if it is the right company I would try"/>
    <s v="yogapiriyan0@gmail.com"/>
    <x v="4"/>
    <x v="1"/>
    <x v="0"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6"/>
    <s v="Design and Creative strategy in any company"/>
    <x v="4"/>
    <s v="Work with 2 to 3 people in my team, Work with more than 10 people in my team"/>
    <x v="0"/>
    <s v="This will be hard to do, but if it is the right company I would try"/>
    <s v="yogapiriyan0@gmail.com"/>
    <x v="4"/>
    <x v="1"/>
    <x v="0"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3"/>
    <s v="Design and Develop amazing software"/>
    <x v="4"/>
    <s v="Work with 2 to 3 people in my team, Work with more than 10 people in my team"/>
    <x v="0"/>
    <s v="This will be hard to do, but if it is the right company I would try"/>
    <s v="yogapiriyan0@gmail.com"/>
    <x v="4"/>
    <x v="1"/>
    <x v="0"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0"/>
    <s v="Design and Develop amazing software"/>
    <x v="4"/>
    <s v="Work with 2 to 3 people in my team, Work with more than 10 people in my team"/>
    <x v="0"/>
    <s v="This will be hard to do, but if it is the right company I would try"/>
    <s v="yogapiriyan0@gmail.com"/>
    <x v="4"/>
    <x v="1"/>
    <x v="0"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6"/>
    <s v="Design and Develop amazing software"/>
    <x v="4"/>
    <s v="Work with 2 to 3 people in my team, Work with more than 10 people in my team"/>
    <x v="0"/>
    <s v="This will be hard to do, but if it is the right company I would try"/>
    <s v="yogapiriyan0@gmail.com"/>
    <x v="4"/>
    <x v="1"/>
    <x v="0"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3"/>
    <s v="Freelancer"/>
    <x v="4"/>
    <s v="Work with 2 to 3 people in my team, Work with more than 10 people in my team"/>
    <x v="0"/>
    <s v="This will be hard to do, but if it is the right company I would try"/>
    <s v="yogapiriyan0@gmail.com"/>
    <x v="4"/>
    <x v="1"/>
    <x v="0"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0"/>
    <s v="Freelancer"/>
    <x v="4"/>
    <s v="Work with 2 to 3 people in my team, Work with more than 10 people in my team"/>
    <x v="0"/>
    <s v="This will be hard to do, but if it is the right company I would try"/>
    <s v="yogapiriyan0@gmail.com"/>
    <x v="4"/>
    <x v="1"/>
    <x v="0"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6"/>
    <s v="Freelancer"/>
    <x v="4"/>
    <s v="Work with 2 to 3 people in my team, Work with more than 10 people in my team"/>
    <x v="0"/>
    <s v="This will be hard to do, but if it is the right company I would try"/>
    <s v="yogapiriyan0@gmail.com"/>
    <x v="4"/>
    <x v="1"/>
    <x v="0"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3"/>
    <s v="An Artificial Intelligence Specialist / Talking to Robots"/>
    <x v="4"/>
    <s v="Work with 2 to 3 people in my team, Work with more than 10 people in my team"/>
    <x v="0"/>
    <s v="This will be hard to do, but if it is the right company I would try"/>
    <s v="yogapiriyan0@gmail.com"/>
    <x v="4"/>
    <x v="1"/>
    <x v="0"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0"/>
    <s v="An Artificial Intelligence Specialist / Talking to Robots"/>
    <x v="4"/>
    <s v="Work with 2 to 3 people in my team, Work with more than 10 people in my team"/>
    <x v="0"/>
    <s v="This will be hard to do, but if it is the right company I would try"/>
    <s v="yogapiriyan0@gmail.com"/>
    <x v="4"/>
    <x v="1"/>
    <x v="0"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6"/>
    <s v="An Artificial Intelligence Specialist / Talking to Robots"/>
    <x v="4"/>
    <s v="Work with 2 to 3 people in my team, Work with more than 10 people in my team"/>
    <x v="0"/>
    <s v="This will be hard to do, but if it is the right company I would try"/>
    <s v="yogapiriyan0@gmail.com"/>
    <x v="4"/>
    <x v="1"/>
    <x v="0"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3"/>
    <s v="Design and Creative strategy in any company"/>
    <x v="1"/>
    <s v="Work with 2 to 3 people in my team"/>
    <x v="0"/>
    <s v="No way"/>
    <s v="18ltph08@uohyd.ac.in"/>
    <x v="3"/>
    <x v="6"/>
    <x v="0"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0"/>
    <s v="Design and Creative strategy in any company"/>
    <x v="1"/>
    <s v="Work with 2 to 3 people in my team"/>
    <x v="0"/>
    <s v="No way"/>
    <s v="18ltph08@uohyd.ac.in"/>
    <x v="3"/>
    <x v="6"/>
    <x v="0"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1"/>
    <s v="Work with 2 to 3 people in my team"/>
    <x v="0"/>
    <s v="No way"/>
    <s v="18ltph08@uohyd.ac.in"/>
    <x v="3"/>
    <x v="6"/>
    <x v="0"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3"/>
    <s v="Teaching in any of the institutes/colleges/online or offline"/>
    <x v="1"/>
    <s v="Work with 2 to 3 people in my team"/>
    <x v="0"/>
    <s v="No way"/>
    <s v="18ltph08@uohyd.ac.in"/>
    <x v="3"/>
    <x v="6"/>
    <x v="0"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0"/>
    <s v="Teaching in any of the institutes/colleges/online or offline"/>
    <x v="1"/>
    <s v="Work with 2 to 3 people in my team"/>
    <x v="0"/>
    <s v="No way"/>
    <s v="18ltph08@uohyd.ac.in"/>
    <x v="3"/>
    <x v="6"/>
    <x v="0"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1"/>
    <s v="Teaching in any of the institutes/colleges/online or offline"/>
    <x v="1"/>
    <s v="Work with 2 to 3 people in my team"/>
    <x v="0"/>
    <s v="No way"/>
    <s v="18ltph08@uohyd.ac.in"/>
    <x v="3"/>
    <x v="6"/>
    <x v="0"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3"/>
    <s v="Freelancer"/>
    <x v="1"/>
    <s v="Work with 2 to 3 people in my team"/>
    <x v="0"/>
    <s v="No way"/>
    <s v="18ltph08@uohyd.ac.in"/>
    <x v="3"/>
    <x v="6"/>
    <x v="0"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0"/>
    <s v="Freelancer"/>
    <x v="1"/>
    <s v="Work with 2 to 3 people in my team"/>
    <x v="0"/>
    <s v="No way"/>
    <s v="18ltph08@uohyd.ac.in"/>
    <x v="3"/>
    <x v="6"/>
    <x v="0"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1"/>
    <s v="Freelancer"/>
    <x v="1"/>
    <s v="Work with 2 to 3 people in my team"/>
    <x v="0"/>
    <s v="No way"/>
    <s v="18ltph08@uohyd.ac.in"/>
    <x v="3"/>
    <x v="6"/>
    <x v="0"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3"/>
    <s v="Entrepreneur or Start Up"/>
    <x v="1"/>
    <s v="Work with 2 to 3 people in my team"/>
    <x v="0"/>
    <s v="No way"/>
    <s v="18ltph08@uohyd.ac.in"/>
    <x v="3"/>
    <x v="6"/>
    <x v="0"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0"/>
    <s v="Entrepreneur or Start Up"/>
    <x v="1"/>
    <s v="Work with 2 to 3 people in my team"/>
    <x v="0"/>
    <s v="No way"/>
    <s v="18ltph08@uohyd.ac.in"/>
    <x v="3"/>
    <x v="6"/>
    <x v="0"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1"/>
    <s v="Entrepreneur or Start Up"/>
    <x v="1"/>
    <s v="Work with 2 to 3 people in my team"/>
    <x v="0"/>
    <s v="No way"/>
    <s v="18ltph08@uohyd.ac.in"/>
    <x v="3"/>
    <x v="6"/>
    <x v="0"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s v="adityasamal417@gmail.com"/>
    <x v="0"/>
    <x v="3"/>
    <x v="0"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s v="adityasamal417@gmail.com"/>
    <x v="0"/>
    <x v="3"/>
    <x v="0"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s v="adityasamal417@gmail.com"/>
    <x v="0"/>
    <x v="3"/>
    <x v="0"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s v="adityasamal417@gmail.com"/>
    <x v="0"/>
    <x v="3"/>
    <x v="0"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s v="adityasamal417@gmail.com"/>
    <x v="0"/>
    <x v="3"/>
    <x v="0"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s v="adityasamal417@gmail.com"/>
    <x v="0"/>
    <x v="3"/>
    <x v="0"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s v="adityasamal417@gmail.com"/>
    <x v="0"/>
    <x v="3"/>
    <x v="0"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s v="adityasamal417@gmail.com"/>
    <x v="0"/>
    <x v="3"/>
    <x v="0"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s v="adityasamal417@gmail.com"/>
    <x v="0"/>
    <x v="3"/>
    <x v="0"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s v="adityasamal417@gmail.com"/>
    <x v="0"/>
    <x v="3"/>
    <x v="0"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s v="adityasamal417@gmail.com"/>
    <x v="0"/>
    <x v="3"/>
    <x v="0"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s v="adityasamal417@gmail.com"/>
    <x v="0"/>
    <x v="3"/>
    <x v="0"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1"/>
    <s v="Work with 5 to 6 people in my team"/>
    <x v="0"/>
    <s v="No way"/>
    <s v="rahul.rs.sharma.2000@gmail.com"/>
    <x v="0"/>
    <x v="3"/>
    <x v="0"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5"/>
    <s v="Teaching in any of the institutes/colleges/online or offline"/>
    <x v="1"/>
    <s v="Work with 5 to 6 people in my team"/>
    <x v="0"/>
    <s v="No way"/>
    <s v="rahul.rs.sharma.2000@gmail.com"/>
    <x v="0"/>
    <x v="3"/>
    <x v="0"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4"/>
    <s v="Teaching in any of the institutes/colleges/online or offline"/>
    <x v="1"/>
    <s v="Work with 5 to 6 people in my team"/>
    <x v="0"/>
    <s v="No way"/>
    <s v="rahul.rs.sharma.2000@gmail.com"/>
    <x v="0"/>
    <x v="3"/>
    <x v="0"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1"/>
    <s v="Work with 5 to 6 people in my team"/>
    <x v="0"/>
    <s v="No way"/>
    <s v="rahul.rs.sharma.2000@gmail.com"/>
    <x v="0"/>
    <x v="3"/>
    <x v="0"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1"/>
    <s v="Work with 5 to 6 people in my team"/>
    <x v="0"/>
    <s v="No way"/>
    <s v="rahul.rs.sharma.2000@gmail.com"/>
    <x v="0"/>
    <x v="3"/>
    <x v="0"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4"/>
    <s v="Build and develop a Team"/>
    <x v="1"/>
    <s v="Work with 5 to 6 people in my team"/>
    <x v="0"/>
    <s v="No way"/>
    <s v="rahul.rs.sharma.2000@gmail.com"/>
    <x v="0"/>
    <x v="3"/>
    <x v="0"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1"/>
    <s v="Work with 5 to 6 people in my team"/>
    <x v="0"/>
    <s v="No way"/>
    <s v="rahul.rs.sharma.2000@gmail.com"/>
    <x v="0"/>
    <x v="3"/>
    <x v="0"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1"/>
    <s v="Work with 5 to 6 people in my team"/>
    <x v="0"/>
    <s v="No way"/>
    <s v="rahul.rs.sharma.2000@gmail.com"/>
    <x v="0"/>
    <x v="3"/>
    <x v="0"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4"/>
    <s v="Look deeply into Data and generate insights"/>
    <x v="1"/>
    <s v="Work with 5 to 6 people in my team"/>
    <x v="0"/>
    <s v="No way"/>
    <s v="rahul.rs.sharma.2000@gmail.com"/>
    <x v="0"/>
    <x v="3"/>
    <x v="0"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An Artificial Intelligence Specialist / Talking to Robots"/>
    <x v="1"/>
    <s v="Work with 5 to 6 people in my team"/>
    <x v="0"/>
    <s v="No way"/>
    <s v="rahul.rs.sharma.2000@gmail.com"/>
    <x v="0"/>
    <x v="3"/>
    <x v="0"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5"/>
    <s v="An Artificial Intelligence Specialist / Talking to Robots"/>
    <x v="1"/>
    <s v="Work with 5 to 6 people in my team"/>
    <x v="0"/>
    <s v="No way"/>
    <s v="rahul.rs.sharma.2000@gmail.com"/>
    <x v="0"/>
    <x v="3"/>
    <x v="0"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4"/>
    <s v="An Artificial Intelligence Specialist / Talking to Robots"/>
    <x v="1"/>
    <s v="Work with 5 to 6 people in my team"/>
    <x v="0"/>
    <s v="No way"/>
    <s v="rahul.rs.sharma.2000@gmail.com"/>
    <x v="0"/>
    <x v="3"/>
    <x v="0"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1"/>
    <s v="Design and Creative strategy in any company"/>
    <x v="4"/>
    <s v="Work with 5 to 6 people in my team"/>
    <x v="0"/>
    <s v="This will be hard to do, but if it is the right company I would try"/>
    <s v="sharmaabhijeet0786@gmail.com"/>
    <x v="0"/>
    <x v="2"/>
    <x v="0"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6"/>
    <s v="Design and Creative strategy in any company"/>
    <x v="4"/>
    <s v="Work with 5 to 6 people in my team"/>
    <x v="0"/>
    <s v="This will be hard to do, but if it is the right company I would try"/>
    <s v="sharmaabhijeet0786@gmail.com"/>
    <x v="0"/>
    <x v="2"/>
    <x v="0"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4"/>
    <s v="Design and Creative strategy in any company"/>
    <x v="4"/>
    <s v="Work with 5 to 6 people in my team"/>
    <x v="0"/>
    <s v="This will be hard to do, but if it is the right company I would try"/>
    <s v="sharmaabhijeet0786@gmail.com"/>
    <x v="0"/>
    <x v="2"/>
    <x v="0"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1"/>
    <s v="Manage and drive End-to-End Projects or Products"/>
    <x v="4"/>
    <s v="Work with 5 to 6 people in my team"/>
    <x v="0"/>
    <s v="This will be hard to do, but if it is the right company I would try"/>
    <s v="sharmaabhijeet0786@gmail.com"/>
    <x v="0"/>
    <x v="2"/>
    <x v="0"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6"/>
    <s v="Manage and drive End-to-End Projects or Products"/>
    <x v="4"/>
    <s v="Work with 5 to 6 people in my team"/>
    <x v="0"/>
    <s v="This will be hard to do, but if it is the right company I would try"/>
    <s v="sharmaabhijeet0786@gmail.com"/>
    <x v="0"/>
    <x v="2"/>
    <x v="0"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4"/>
    <s v="Manage and drive End-to-End Projects or Products"/>
    <x v="4"/>
    <s v="Work with 5 to 6 people in my team"/>
    <x v="0"/>
    <s v="This will be hard to do, but if it is the right company I would try"/>
    <s v="sharmaabhijeet0786@gmail.com"/>
    <x v="0"/>
    <x v="2"/>
    <x v="0"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1"/>
    <s v="Design and Develop amazing software"/>
    <x v="4"/>
    <s v="Work with 5 to 6 people in my team"/>
    <x v="0"/>
    <s v="This will be hard to do, but if it is the right company I would try"/>
    <s v="sharmaabhijeet0786@gmail.com"/>
    <x v="0"/>
    <x v="2"/>
    <x v="0"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6"/>
    <s v="Design and Develop amazing software"/>
    <x v="4"/>
    <s v="Work with 5 to 6 people in my team"/>
    <x v="0"/>
    <s v="This will be hard to do, but if it is the right company I would try"/>
    <s v="sharmaabhijeet0786@gmail.com"/>
    <x v="0"/>
    <x v="2"/>
    <x v="0"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4"/>
    <s v="Design and Develop amazing software"/>
    <x v="4"/>
    <s v="Work with 5 to 6 people in my team"/>
    <x v="0"/>
    <s v="This will be hard to do, but if it is the right company I would try"/>
    <s v="sharmaabhijeet0786@gmail.com"/>
    <x v="0"/>
    <x v="2"/>
    <x v="0"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1"/>
    <s v="Freelancer"/>
    <x v="4"/>
    <s v="Work with 5 to 6 people in my team"/>
    <x v="0"/>
    <s v="This will be hard to do, but if it is the right company I would try"/>
    <s v="sharmaabhijeet0786@gmail.com"/>
    <x v="0"/>
    <x v="2"/>
    <x v="0"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6"/>
    <s v="Freelancer"/>
    <x v="4"/>
    <s v="Work with 5 to 6 people in my team"/>
    <x v="0"/>
    <s v="This will be hard to do, but if it is the right company I would try"/>
    <s v="sharmaabhijeet0786@gmail.com"/>
    <x v="0"/>
    <x v="2"/>
    <x v="0"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4"/>
    <s v="Freelancer"/>
    <x v="4"/>
    <s v="Work with 5 to 6 people in my team"/>
    <x v="0"/>
    <s v="This will be hard to do, but if it is the right company I would try"/>
    <s v="sharmaabhijeet0786@gmail.com"/>
    <x v="0"/>
    <x v="2"/>
    <x v="0"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3"/>
    <s v="Design and Creative strategy in any company"/>
    <x v="2"/>
    <s v="Work with more than 10 people in my team"/>
    <x v="0"/>
    <s v="This will be hard to do, but if it is the right company I would try"/>
    <s v="sachinrathod5689@gmail.com"/>
    <x v="2"/>
    <x v="2"/>
    <x v="0"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1"/>
    <s v="Design and Creative strategy in any company"/>
    <x v="2"/>
    <s v="Work with more than 10 people in my team"/>
    <x v="0"/>
    <s v="This will be hard to do, but if it is the right company I would try"/>
    <s v="sachinrathod5689@gmail.com"/>
    <x v="2"/>
    <x v="2"/>
    <x v="0"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4"/>
    <s v="Design and Creative strategy in any company"/>
    <x v="2"/>
    <s v="Work with more than 10 people in my team"/>
    <x v="0"/>
    <s v="This will be hard to do, but if it is the right company I would try"/>
    <s v="sachinrathod5689@gmail.com"/>
    <x v="2"/>
    <x v="2"/>
    <x v="0"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3"/>
    <s v="Manage and drive End-to-End Projects or Products"/>
    <x v="2"/>
    <s v="Work with more than 10 people in my team"/>
    <x v="0"/>
    <s v="This will be hard to do, but if it is the right company I would try"/>
    <s v="sachinrathod5689@gmail.com"/>
    <x v="2"/>
    <x v="2"/>
    <x v="0"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1"/>
    <s v="Manage and drive End-to-End Projects or Products"/>
    <x v="2"/>
    <s v="Work with more than 10 people in my team"/>
    <x v="0"/>
    <s v="This will be hard to do, but if it is the right company I would try"/>
    <s v="sachinrathod5689@gmail.com"/>
    <x v="2"/>
    <x v="2"/>
    <x v="0"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4"/>
    <s v="Manage and drive End-to-End Projects or Products"/>
    <x v="2"/>
    <s v="Work with more than 10 people in my team"/>
    <x v="0"/>
    <s v="This will be hard to do, but if it is the right company I would try"/>
    <s v="sachinrathod5689@gmail.com"/>
    <x v="2"/>
    <x v="2"/>
    <x v="0"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3"/>
    <s v="Build and develop a Team"/>
    <x v="2"/>
    <s v="Work with more than 10 people in my team"/>
    <x v="0"/>
    <s v="This will be hard to do, but if it is the right company I would try"/>
    <s v="sachinrathod5689@gmail.com"/>
    <x v="2"/>
    <x v="2"/>
    <x v="0"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1"/>
    <s v="Build and develop a Team"/>
    <x v="2"/>
    <s v="Work with more than 10 people in my team"/>
    <x v="0"/>
    <s v="This will be hard to do, but if it is the right company I would try"/>
    <s v="sachinrathod5689@gmail.com"/>
    <x v="2"/>
    <x v="2"/>
    <x v="0"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4"/>
    <s v="Build and develop a Team"/>
    <x v="2"/>
    <s v="Work with more than 10 people in my team"/>
    <x v="0"/>
    <s v="This will be hard to do, but if it is the right company I would try"/>
    <s v="sachinrathod5689@gmail.com"/>
    <x v="2"/>
    <x v="2"/>
    <x v="0"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3"/>
    <s v="I Want to sell things/Sales"/>
    <x v="2"/>
    <s v="Work with more than 10 people in my team"/>
    <x v="0"/>
    <s v="This will be hard to do, but if it is the right company I would try"/>
    <s v="sachinrathod5689@gmail.com"/>
    <x v="2"/>
    <x v="2"/>
    <x v="0"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1"/>
    <s v="I Want to sell things/Sales"/>
    <x v="2"/>
    <s v="Work with more than 10 people in my team"/>
    <x v="0"/>
    <s v="This will be hard to do, but if it is the right company I would try"/>
    <s v="sachinrathod5689@gmail.com"/>
    <x v="2"/>
    <x v="2"/>
    <x v="0"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4"/>
    <s v="I Want to sell things/Sales"/>
    <x v="2"/>
    <s v="Work with more than 10 people in my team"/>
    <x v="0"/>
    <s v="This will be hard to do, but if it is the right company I would try"/>
    <s v="sachinrathod5689@gmail.com"/>
    <x v="2"/>
    <x v="2"/>
    <x v="0"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3"/>
    <s v="Design and Creative strategy in any company"/>
    <x v="4"/>
    <s v="Work alone, Work with 2 to 3 people in my team"/>
    <x v="0"/>
    <s v="Will work for 7 years or more"/>
    <s v="200801099@rajalakshmi.edu.in"/>
    <x v="2"/>
    <x v="2"/>
    <x v="0"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5"/>
    <s v="Design and Creative strategy in any company"/>
    <x v="4"/>
    <s v="Work alone, Work with 2 to 3 people in my team"/>
    <x v="0"/>
    <s v="Will work for 7 years or more"/>
    <s v="200801099@rajalakshmi.edu.in"/>
    <x v="2"/>
    <x v="2"/>
    <x v="0"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1"/>
    <s v="Design and Creative strategy in any company"/>
    <x v="4"/>
    <s v="Work alone, Work with 2 to 3 people in my team"/>
    <x v="0"/>
    <s v="Will work for 7 years or more"/>
    <s v="200801099@rajalakshmi.edu.in"/>
    <x v="2"/>
    <x v="2"/>
    <x v="0"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3"/>
    <s v="Build and develop a Team"/>
    <x v="4"/>
    <s v="Work alone, Work with 2 to 3 people in my team"/>
    <x v="0"/>
    <s v="Will work for 7 years or more"/>
    <s v="200801099@rajalakshmi.edu.in"/>
    <x v="2"/>
    <x v="2"/>
    <x v="0"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5"/>
    <s v="Build and develop a Team"/>
    <x v="4"/>
    <s v="Work alone, Work with 2 to 3 people in my team"/>
    <x v="0"/>
    <s v="Will work for 7 years or more"/>
    <s v="200801099@rajalakshmi.edu.in"/>
    <x v="2"/>
    <x v="2"/>
    <x v="0"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1"/>
    <s v="Build and develop a Team"/>
    <x v="4"/>
    <s v="Work alone, Work with 2 to 3 people in my team"/>
    <x v="0"/>
    <s v="Will work for 7 years or more"/>
    <s v="200801099@rajalakshmi.edu.in"/>
    <x v="2"/>
    <x v="2"/>
    <x v="0"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3"/>
    <s v="Become a content Creator in some platform"/>
    <x v="4"/>
    <s v="Work alone, Work with 2 to 3 people in my team"/>
    <x v="0"/>
    <s v="Will work for 7 years or more"/>
    <s v="200801099@rajalakshmi.edu.in"/>
    <x v="2"/>
    <x v="2"/>
    <x v="0"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5"/>
    <s v="Become a content Creator in some platform"/>
    <x v="4"/>
    <s v="Work alone, Work with 2 to 3 people in my team"/>
    <x v="0"/>
    <s v="Will work for 7 years or more"/>
    <s v="200801099@rajalakshmi.edu.in"/>
    <x v="2"/>
    <x v="2"/>
    <x v="0"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1"/>
    <s v="Become a content Creator in some platform"/>
    <x v="4"/>
    <s v="Work alone, Work with 2 to 3 people in my team"/>
    <x v="0"/>
    <s v="Will work for 7 years or more"/>
    <s v="200801099@rajalakshmi.edu.in"/>
    <x v="2"/>
    <x v="2"/>
    <x v="0"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3"/>
    <s v="Entrepreneur or Start Up"/>
    <x v="4"/>
    <s v="Work alone, Work with 2 to 3 people in my team"/>
    <x v="0"/>
    <s v="Will work for 7 years or more"/>
    <s v="200801099@rajalakshmi.edu.in"/>
    <x v="2"/>
    <x v="2"/>
    <x v="0"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5"/>
    <s v="Entrepreneur or Start Up"/>
    <x v="4"/>
    <s v="Work alone, Work with 2 to 3 people in my team"/>
    <x v="0"/>
    <s v="Will work for 7 years or more"/>
    <s v="200801099@rajalakshmi.edu.in"/>
    <x v="2"/>
    <x v="2"/>
    <x v="0"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1"/>
    <s v="Entrepreneur or Start Up"/>
    <x v="4"/>
    <s v="Work alone, Work with 2 to 3 people in my team"/>
    <x v="0"/>
    <s v="Will work for 7 years or more"/>
    <s v="200801099@rajalakshmi.edu.in"/>
    <x v="2"/>
    <x v="2"/>
    <x v="0"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3"/>
    <s v="Build and develop a Team"/>
    <x v="4"/>
    <s v="Work with 5 to 6 people in my team, Work with 7 to 10 or more people in my team"/>
    <x v="0"/>
    <s v="This will be hard to do, but if it is the right company I would try"/>
    <s v="karthikseenu1623@gmail.com"/>
    <x v="1"/>
    <x v="6"/>
    <x v="0"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5"/>
    <s v="Build and develop a Team"/>
    <x v="4"/>
    <s v="Work with 5 to 6 people in my team, Work with 7 to 10 or more people in my team"/>
    <x v="0"/>
    <s v="This will be hard to do, but if it is the right company I would try"/>
    <s v="karthikseenu1623@gmail.com"/>
    <x v="1"/>
    <x v="6"/>
    <x v="0"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1"/>
    <s v="Build and develop a Team"/>
    <x v="4"/>
    <s v="Work with 5 to 6 people in my team, Work with 7 to 10 or more people in my team"/>
    <x v="0"/>
    <s v="This will be hard to do, but if it is the right company I would try"/>
    <s v="karthikseenu1623@gmail.com"/>
    <x v="1"/>
    <x v="6"/>
    <x v="0"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3"/>
    <s v="Design and Develop amazing software"/>
    <x v="4"/>
    <s v="Work with 5 to 6 people in my team, Work with 7 to 10 or more people in my team"/>
    <x v="0"/>
    <s v="This will be hard to do, but if it is the right company I would try"/>
    <s v="karthikseenu1623@gmail.com"/>
    <x v="1"/>
    <x v="6"/>
    <x v="0"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5"/>
    <s v="Design and Develop amazing software"/>
    <x v="4"/>
    <s v="Work with 5 to 6 people in my team, Work with 7 to 10 or more people in my team"/>
    <x v="0"/>
    <s v="This will be hard to do, but if it is the right company I would try"/>
    <s v="karthikseenu1623@gmail.com"/>
    <x v="1"/>
    <x v="6"/>
    <x v="0"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1"/>
    <s v="Design and Develop amazing software"/>
    <x v="4"/>
    <s v="Work with 5 to 6 people in my team, Work with 7 to 10 or more people in my team"/>
    <x v="0"/>
    <s v="This will be hard to do, but if it is the right company I would try"/>
    <s v="karthikseenu1623@gmail.com"/>
    <x v="1"/>
    <x v="6"/>
    <x v="0"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3"/>
    <s v="Look deeply into Data and generate insights"/>
    <x v="4"/>
    <s v="Work with 5 to 6 people in my team, Work with 7 to 10 or more people in my team"/>
    <x v="0"/>
    <s v="This will be hard to do, but if it is the right company I would try"/>
    <s v="karthikseenu1623@gmail.com"/>
    <x v="1"/>
    <x v="6"/>
    <x v="0"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5"/>
    <s v="Look deeply into Data and generate insights"/>
    <x v="4"/>
    <s v="Work with 5 to 6 people in my team, Work with 7 to 10 or more people in my team"/>
    <x v="0"/>
    <s v="This will be hard to do, but if it is the right company I would try"/>
    <s v="karthikseenu1623@gmail.com"/>
    <x v="1"/>
    <x v="6"/>
    <x v="0"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1"/>
    <s v="Look deeply into Data and generate insights"/>
    <x v="4"/>
    <s v="Work with 5 to 6 people in my team, Work with 7 to 10 or more people in my team"/>
    <x v="0"/>
    <s v="This will be hard to do, but if it is the right company I would try"/>
    <s v="karthikseenu1623@gmail.com"/>
    <x v="1"/>
    <x v="6"/>
    <x v="0"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3"/>
    <s v="An Artificial Intelligence Specialist / Talking to Robots"/>
    <x v="4"/>
    <s v="Work with 5 to 6 people in my team, Work with 7 to 10 or more people in my team"/>
    <x v="0"/>
    <s v="This will be hard to do, but if it is the right company I would try"/>
    <s v="karthikseenu1623@gmail.com"/>
    <x v="1"/>
    <x v="6"/>
    <x v="0"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5"/>
    <s v="An Artificial Intelligence Specialist / Talking to Robots"/>
    <x v="4"/>
    <s v="Work with 5 to 6 people in my team, Work with 7 to 10 or more people in my team"/>
    <x v="0"/>
    <s v="This will be hard to do, but if it is the right company I would try"/>
    <s v="karthikseenu1623@gmail.com"/>
    <x v="1"/>
    <x v="6"/>
    <x v="0"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1"/>
    <s v="An Artificial Intelligence Specialist / Talking to Robots"/>
    <x v="4"/>
    <s v="Work with 5 to 6 people in my team, Work with 7 to 10 or more people in my team"/>
    <x v="0"/>
    <s v="This will be hard to do, but if it is the right company I would try"/>
    <s v="karthikseenu1623@gmail.com"/>
    <x v="1"/>
    <x v="6"/>
    <x v="0"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3"/>
    <s v="Design and Creative strategy in any company"/>
    <x v="0"/>
    <s v="Work alone, Work with 5 to 6 people in my team"/>
    <x v="0"/>
    <s v="No way"/>
    <s v="siddujay68@gmail.com"/>
    <x v="0"/>
    <x v="2"/>
    <x v="0"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0"/>
    <s v="Design and Creative strategy in any company"/>
    <x v="0"/>
    <s v="Work alone, Work with 5 to 6 people in my team"/>
    <x v="0"/>
    <s v="No way"/>
    <s v="siddujay68@gmail.com"/>
    <x v="0"/>
    <x v="2"/>
    <x v="0"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1"/>
    <s v="Design and Creative strategy in any company"/>
    <x v="0"/>
    <s v="Work alone, Work with 5 to 6 people in my team"/>
    <x v="0"/>
    <s v="No way"/>
    <s v="siddujay68@gmail.com"/>
    <x v="0"/>
    <x v="2"/>
    <x v="0"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3"/>
    <s v="Business Operations in any organization"/>
    <x v="0"/>
    <s v="Work alone, Work with 5 to 6 people in my team"/>
    <x v="0"/>
    <s v="No way"/>
    <s v="siddujay68@gmail.com"/>
    <x v="0"/>
    <x v="2"/>
    <x v="0"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0"/>
    <s v="Business Operations in any organization"/>
    <x v="0"/>
    <s v="Work alone, Work with 5 to 6 people in my team"/>
    <x v="0"/>
    <s v="No way"/>
    <s v="siddujay68@gmail.com"/>
    <x v="0"/>
    <x v="2"/>
    <x v="0"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1"/>
    <s v="Business Operations in any organization"/>
    <x v="0"/>
    <s v="Work alone, Work with 5 to 6 people in my team"/>
    <x v="0"/>
    <s v="No way"/>
    <s v="siddujay68@gmail.com"/>
    <x v="0"/>
    <x v="2"/>
    <x v="0"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3"/>
    <s v="Freelancer"/>
    <x v="0"/>
    <s v="Work alone, Work with 5 to 6 people in my team"/>
    <x v="0"/>
    <s v="No way"/>
    <s v="siddujay68@gmail.com"/>
    <x v="0"/>
    <x v="2"/>
    <x v="0"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0"/>
    <s v="Freelancer"/>
    <x v="0"/>
    <s v="Work alone, Work with 5 to 6 people in my team"/>
    <x v="0"/>
    <s v="No way"/>
    <s v="siddujay68@gmail.com"/>
    <x v="0"/>
    <x v="2"/>
    <x v="0"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1"/>
    <s v="Freelancer"/>
    <x v="0"/>
    <s v="Work alone, Work with 5 to 6 people in my team"/>
    <x v="0"/>
    <s v="No way"/>
    <s v="siddujay68@gmail.com"/>
    <x v="0"/>
    <x v="2"/>
    <x v="0"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3"/>
    <s v="Entrepreneur or Start Up"/>
    <x v="0"/>
    <s v="Work alone, Work with 5 to 6 people in my team"/>
    <x v="0"/>
    <s v="No way"/>
    <s v="siddujay68@gmail.com"/>
    <x v="0"/>
    <x v="2"/>
    <x v="0"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0"/>
    <s v="Entrepreneur or Start Up"/>
    <x v="0"/>
    <s v="Work alone, Work with 5 to 6 people in my team"/>
    <x v="0"/>
    <s v="No way"/>
    <s v="siddujay68@gmail.com"/>
    <x v="0"/>
    <x v="2"/>
    <x v="0"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1"/>
    <s v="Entrepreneur or Start Up"/>
    <x v="0"/>
    <s v="Work alone, Work with 5 to 6 people in my team"/>
    <x v="0"/>
    <s v="No way"/>
    <s v="siddujay68@gmail.com"/>
    <x v="0"/>
    <x v="2"/>
    <x v="0"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3"/>
    <s v="Design and Creative strategy in any company"/>
    <x v="1"/>
    <s v="Work with 7 to 10 or more people in my team, Work with more than 10 people in my team"/>
    <x v="0"/>
    <s v="Will work for 7 years or more"/>
    <s v="jhavinash2002@gmail.com"/>
    <x v="2"/>
    <x v="2"/>
    <x v="0"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0"/>
    <s v="Design and Creative strategy in any company"/>
    <x v="1"/>
    <s v="Work with 7 to 10 or more people in my team, Work with more than 10 people in my team"/>
    <x v="0"/>
    <s v="Will work for 7 years or more"/>
    <s v="jhavinash2002@gmail.com"/>
    <x v="2"/>
    <x v="2"/>
    <x v="0"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5"/>
    <s v="Design and Creative strategy in any company"/>
    <x v="1"/>
    <s v="Work with 7 to 10 or more people in my team, Work with more than 10 people in my team"/>
    <x v="0"/>
    <s v="Will work for 7 years or more"/>
    <s v="jhavinash2002@gmail.com"/>
    <x v="2"/>
    <x v="2"/>
    <x v="0"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3"/>
    <s v="Teaching in any of the institutes/colleges/online or offline"/>
    <x v="1"/>
    <s v="Work with 7 to 10 or more people in my team, Work with more than 10 people in my team"/>
    <x v="0"/>
    <s v="Will work for 7 years or more"/>
    <s v="jhavinash2002@gmail.com"/>
    <x v="2"/>
    <x v="2"/>
    <x v="0"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0"/>
    <s v="Teaching in any of the institutes/colleges/online or offline"/>
    <x v="1"/>
    <s v="Work with 7 to 10 or more people in my team, Work with more than 10 people in my team"/>
    <x v="0"/>
    <s v="Will work for 7 years or more"/>
    <s v="jhavinash2002@gmail.com"/>
    <x v="2"/>
    <x v="2"/>
    <x v="0"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5"/>
    <s v="Teaching in any of the institutes/colleges/online or offline"/>
    <x v="1"/>
    <s v="Work with 7 to 10 or more people in my team, Work with more than 10 people in my team"/>
    <x v="0"/>
    <s v="Will work for 7 years or more"/>
    <s v="jhavinash2002@gmail.com"/>
    <x v="2"/>
    <x v="2"/>
    <x v="0"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3"/>
    <s v="Business Operations in any organization"/>
    <x v="1"/>
    <s v="Work with 7 to 10 or more people in my team, Work with more than 10 people in my team"/>
    <x v="0"/>
    <s v="Will work for 7 years or more"/>
    <s v="jhavinash2002@gmail.com"/>
    <x v="2"/>
    <x v="2"/>
    <x v="0"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0"/>
    <s v="Business Operations in any organization"/>
    <x v="1"/>
    <s v="Work with 7 to 10 or more people in my team, Work with more than 10 people in my team"/>
    <x v="0"/>
    <s v="Will work for 7 years or more"/>
    <s v="jhavinash2002@gmail.com"/>
    <x v="2"/>
    <x v="2"/>
    <x v="0"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5"/>
    <s v="Business Operations in any organization"/>
    <x v="1"/>
    <s v="Work with 7 to 10 or more people in my team, Work with more than 10 people in my team"/>
    <x v="0"/>
    <s v="Will work for 7 years or more"/>
    <s v="jhavinash2002@gmail.com"/>
    <x v="2"/>
    <x v="2"/>
    <x v="0"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3"/>
    <s v="Manage and drive End-to-End Projects or Products"/>
    <x v="1"/>
    <s v="Work with 7 to 10 or more people in my team, Work with more than 10 people in my team"/>
    <x v="0"/>
    <s v="Will work for 7 years or more"/>
    <s v="jhavinash2002@gmail.com"/>
    <x v="2"/>
    <x v="2"/>
    <x v="0"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0"/>
    <s v="Manage and drive End-to-End Projects or Products"/>
    <x v="1"/>
    <s v="Work with 7 to 10 or more people in my team, Work with more than 10 people in my team"/>
    <x v="0"/>
    <s v="Will work for 7 years or more"/>
    <s v="jhavinash2002@gmail.com"/>
    <x v="2"/>
    <x v="2"/>
    <x v="0"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5"/>
    <s v="Manage and drive End-to-End Projects or Products"/>
    <x v="1"/>
    <s v="Work with 7 to 10 or more people in my team, Work with more than 10 people in my team"/>
    <x v="0"/>
    <s v="Will work for 7 years or more"/>
    <s v="jhavinash2002@gmail.com"/>
    <x v="2"/>
    <x v="2"/>
    <x v="0"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3"/>
    <s v="Design and Creative strategy in any company"/>
    <x v="4"/>
    <s v="Work alone, Work with 2 to 3 people in my team"/>
    <x v="0"/>
    <s v="This will be hard to do, but if it is the right company I would try"/>
    <s v="200801100@rajalakshmi.edu.in"/>
    <x v="3"/>
    <x v="5"/>
    <x v="0"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0"/>
    <s v="Design and Creative strategy in any company"/>
    <x v="4"/>
    <s v="Work alone, Work with 2 to 3 people in my team"/>
    <x v="0"/>
    <s v="This will be hard to do, but if it is the right company I would try"/>
    <s v="200801100@rajalakshmi.edu.in"/>
    <x v="3"/>
    <x v="5"/>
    <x v="0"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5"/>
    <s v="Design and Creative strategy in any company"/>
    <x v="4"/>
    <s v="Work alone, Work with 2 to 3 people in my team"/>
    <x v="0"/>
    <s v="This will be hard to do, but if it is the right company I would try"/>
    <s v="200801100@rajalakshmi.edu.in"/>
    <x v="3"/>
    <x v="5"/>
    <x v="0"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3"/>
    <s v="Manage and drive End-to-End Projects or Products"/>
    <x v="4"/>
    <s v="Work alone, Work with 2 to 3 people in my team"/>
    <x v="0"/>
    <s v="This will be hard to do, but if it is the right company I would try"/>
    <s v="200801100@rajalakshmi.edu.in"/>
    <x v="3"/>
    <x v="5"/>
    <x v="0"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0"/>
    <s v="Manage and drive End-to-End Projects or Products"/>
    <x v="4"/>
    <s v="Work alone, Work with 2 to 3 people in my team"/>
    <x v="0"/>
    <s v="This will be hard to do, but if it is the right company I would try"/>
    <s v="200801100@rajalakshmi.edu.in"/>
    <x v="3"/>
    <x v="5"/>
    <x v="0"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5"/>
    <s v="Manage and drive End-to-End Projects or Products"/>
    <x v="4"/>
    <s v="Work alone, Work with 2 to 3 people in my team"/>
    <x v="0"/>
    <s v="This will be hard to do, but if it is the right company I would try"/>
    <s v="200801100@rajalakshmi.edu.in"/>
    <x v="3"/>
    <x v="5"/>
    <x v="0"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3"/>
    <s v="Design and Develop amazing software"/>
    <x v="4"/>
    <s v="Work alone, Work with 2 to 3 people in my team"/>
    <x v="0"/>
    <s v="This will be hard to do, but if it is the right company I would try"/>
    <s v="200801100@rajalakshmi.edu.in"/>
    <x v="3"/>
    <x v="5"/>
    <x v="0"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0"/>
    <s v="Design and Develop amazing software"/>
    <x v="4"/>
    <s v="Work alone, Work with 2 to 3 people in my team"/>
    <x v="0"/>
    <s v="This will be hard to do, but if it is the right company I would try"/>
    <s v="200801100@rajalakshmi.edu.in"/>
    <x v="3"/>
    <x v="5"/>
    <x v="0"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5"/>
    <s v="Design and Develop amazing software"/>
    <x v="4"/>
    <s v="Work alone, Work with 2 to 3 people in my team"/>
    <x v="0"/>
    <s v="This will be hard to do, but if it is the right company I would try"/>
    <s v="200801100@rajalakshmi.edu.in"/>
    <x v="3"/>
    <x v="5"/>
    <x v="0"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3"/>
    <s v="Look deeply into Data and generate insights"/>
    <x v="4"/>
    <s v="Work alone, Work with 2 to 3 people in my team"/>
    <x v="0"/>
    <s v="This will be hard to do, but if it is the right company I would try"/>
    <s v="200801100@rajalakshmi.edu.in"/>
    <x v="3"/>
    <x v="5"/>
    <x v="0"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0"/>
    <s v="Look deeply into Data and generate insights"/>
    <x v="4"/>
    <s v="Work alone, Work with 2 to 3 people in my team"/>
    <x v="0"/>
    <s v="This will be hard to do, but if it is the right company I would try"/>
    <s v="200801100@rajalakshmi.edu.in"/>
    <x v="3"/>
    <x v="5"/>
    <x v="0"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5"/>
    <s v="Look deeply into Data and generate insights"/>
    <x v="4"/>
    <s v="Work alone, Work with 2 to 3 people in my team"/>
    <x v="0"/>
    <s v="This will be hard to do, but if it is the right company I would try"/>
    <s v="200801100@rajalakshmi.edu.in"/>
    <x v="3"/>
    <x v="5"/>
    <x v="0"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3"/>
    <s v="Teaching in any of the institutes/colleges/online or offline"/>
    <x v="1"/>
    <s v="Work with 2 to 3 people in my team"/>
    <x v="0"/>
    <s v="Will work for 7 years or more"/>
    <s v="sipubindhani12345@gmail.com"/>
    <x v="4"/>
    <x v="5"/>
    <x v="0"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0"/>
    <s v="Teaching in any of the institutes/colleges/online or offline"/>
    <x v="1"/>
    <s v="Work with 2 to 3 people in my team"/>
    <x v="0"/>
    <s v="Will work for 7 years or more"/>
    <s v="sipubindhani12345@gmail.com"/>
    <x v="4"/>
    <x v="5"/>
    <x v="0"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4"/>
    <s v="Teaching in any of the institutes/colleges/online or offline"/>
    <x v="1"/>
    <s v="Work with 2 to 3 people in my team"/>
    <x v="0"/>
    <s v="Will work for 7 years or more"/>
    <s v="sipubindhani12345@gmail.com"/>
    <x v="4"/>
    <x v="5"/>
    <x v="0"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3"/>
    <s v="Freelancer"/>
    <x v="1"/>
    <s v="Work with 2 to 3 people in my team"/>
    <x v="0"/>
    <s v="Will work for 7 years or more"/>
    <s v="sipubindhani12345@gmail.com"/>
    <x v="4"/>
    <x v="5"/>
    <x v="0"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0"/>
    <s v="Freelancer"/>
    <x v="1"/>
    <s v="Work with 2 to 3 people in my team"/>
    <x v="0"/>
    <s v="Will work for 7 years or more"/>
    <s v="sipubindhani12345@gmail.com"/>
    <x v="4"/>
    <x v="5"/>
    <x v="0"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4"/>
    <s v="Freelancer"/>
    <x v="1"/>
    <s v="Work with 2 to 3 people in my team"/>
    <x v="0"/>
    <s v="Will work for 7 years or more"/>
    <s v="sipubindhani12345@gmail.com"/>
    <x v="4"/>
    <x v="5"/>
    <x v="0"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3"/>
    <s v="An Artificial Intelligence Specialist / Talking to Robots"/>
    <x v="1"/>
    <s v="Work with 2 to 3 people in my team"/>
    <x v="0"/>
    <s v="Will work for 7 years or more"/>
    <s v="sipubindhani12345@gmail.com"/>
    <x v="4"/>
    <x v="5"/>
    <x v="0"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0"/>
    <s v="An Artificial Intelligence Specialist / Talking to Robots"/>
    <x v="1"/>
    <s v="Work with 2 to 3 people in my team"/>
    <x v="0"/>
    <s v="Will work for 7 years or more"/>
    <s v="sipubindhani12345@gmail.com"/>
    <x v="4"/>
    <x v="5"/>
    <x v="0"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4"/>
    <s v="An Artificial Intelligence Specialist / Talking to Robots"/>
    <x v="1"/>
    <s v="Work with 2 to 3 people in my team"/>
    <x v="0"/>
    <s v="Will work for 7 years or more"/>
    <s v="sipubindhani12345@gmail.com"/>
    <x v="4"/>
    <x v="5"/>
    <x v="0"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3"/>
    <s v="Manufacturing / Oil and Gas/ Construction / Hard Physical Work related"/>
    <x v="1"/>
    <s v="Work with 2 to 3 people in my team"/>
    <x v="0"/>
    <s v="Will work for 7 years or more"/>
    <s v="sipubindhani12345@gmail.com"/>
    <x v="4"/>
    <x v="5"/>
    <x v="0"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0"/>
    <s v="Manufacturing / Oil and Gas/ Construction / Hard Physical Work related"/>
    <x v="1"/>
    <s v="Work with 2 to 3 people in my team"/>
    <x v="0"/>
    <s v="Will work for 7 years or more"/>
    <s v="sipubindhani12345@gmail.com"/>
    <x v="4"/>
    <x v="5"/>
    <x v="0"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4"/>
    <s v="Manufacturing / Oil and Gas/ Construction / Hard Physical Work related"/>
    <x v="1"/>
    <s v="Work with 2 to 3 people in my team"/>
    <x v="0"/>
    <s v="Will work for 7 years or more"/>
    <s v="sipubindhani12345@gmail.com"/>
    <x v="4"/>
    <x v="5"/>
    <x v="0"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3"/>
    <s v="Teaching in any of the institutes/colleges/online or offline"/>
    <x v="0"/>
    <s v="Work alone, Work with 7 to 10 or more people in my team, Work with more than 10 people in my team"/>
    <x v="0"/>
    <s v="This will be hard to do, but if it is the right company I would try"/>
    <s v="jjdashofficial@gmail.com"/>
    <x v="3"/>
    <x v="1"/>
    <x v="0"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0"/>
    <s v="Teaching in any of the institutes/colleges/online or offline"/>
    <x v="0"/>
    <s v="Work alone, Work with 7 to 10 or more people in my team, Work with more than 10 people in my team"/>
    <x v="0"/>
    <s v="This will be hard to do, but if it is the right company I would try"/>
    <s v="jjdashofficial@gmail.com"/>
    <x v="3"/>
    <x v="1"/>
    <x v="0"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1"/>
    <s v="Teaching in any of the institutes/colleges/online or offline"/>
    <x v="0"/>
    <s v="Work alone, Work with 7 to 10 or more people in my team, Work with more than 10 people in my team"/>
    <x v="0"/>
    <s v="This will be hard to do, but if it is the right company I would try"/>
    <s v="jjdashofficial@gmail.com"/>
    <x v="3"/>
    <x v="1"/>
    <x v="0"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3"/>
    <s v="Freelancer"/>
    <x v="0"/>
    <s v="Work alone, Work with 7 to 10 or more people in my team, Work with more than 10 people in my team"/>
    <x v="0"/>
    <s v="This will be hard to do, but if it is the right company I would try"/>
    <s v="jjdashofficial@gmail.com"/>
    <x v="3"/>
    <x v="1"/>
    <x v="0"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0"/>
    <s v="Freelancer"/>
    <x v="0"/>
    <s v="Work alone, Work with 7 to 10 or more people in my team, Work with more than 10 people in my team"/>
    <x v="0"/>
    <s v="This will be hard to do, but if it is the right company I would try"/>
    <s v="jjdashofficial@gmail.com"/>
    <x v="3"/>
    <x v="1"/>
    <x v="0"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1"/>
    <s v="Freelancer"/>
    <x v="0"/>
    <s v="Work alone, Work with 7 to 10 or more people in my team, Work with more than 10 people in my team"/>
    <x v="0"/>
    <s v="This will be hard to do, but if it is the right company I would try"/>
    <s v="jjdashofficial@gmail.com"/>
    <x v="3"/>
    <x v="1"/>
    <x v="0"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3"/>
    <s v="Become a content Creator in some platform"/>
    <x v="0"/>
    <s v="Work alone, Work with 7 to 10 or more people in my team, Work with more than 10 people in my team"/>
    <x v="0"/>
    <s v="This will be hard to do, but if it is the right company I would try"/>
    <s v="jjdashofficial@gmail.com"/>
    <x v="3"/>
    <x v="1"/>
    <x v="0"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0"/>
    <s v="Become a content Creator in some platform"/>
    <x v="0"/>
    <s v="Work alone, Work with 7 to 10 or more people in my team, Work with more than 10 people in my team"/>
    <x v="0"/>
    <s v="This will be hard to do, but if it is the right company I would try"/>
    <s v="jjdashofficial@gmail.com"/>
    <x v="3"/>
    <x v="1"/>
    <x v="0"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1"/>
    <s v="Become a content Creator in some platform"/>
    <x v="0"/>
    <s v="Work alone, Work with 7 to 10 or more people in my team, Work with more than 10 people in my team"/>
    <x v="0"/>
    <s v="This will be hard to do, but if it is the right company I would try"/>
    <s v="jjdashofficial@gmail.com"/>
    <x v="3"/>
    <x v="1"/>
    <x v="0"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3"/>
    <s v="Entrepreneur or Start Up"/>
    <x v="0"/>
    <s v="Work alone, Work with 7 to 10 or more people in my team, Work with more than 10 people in my team"/>
    <x v="0"/>
    <s v="This will be hard to do, but if it is the right company I would try"/>
    <s v="jjdashofficial@gmail.com"/>
    <x v="3"/>
    <x v="1"/>
    <x v="0"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0"/>
    <s v="Entrepreneur or Start Up"/>
    <x v="0"/>
    <s v="Work alone, Work with 7 to 10 or more people in my team, Work with more than 10 people in my team"/>
    <x v="0"/>
    <s v="This will be hard to do, but if it is the right company I would try"/>
    <s v="jjdashofficial@gmail.com"/>
    <x v="3"/>
    <x v="1"/>
    <x v="0"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1"/>
    <s v="Entrepreneur or Start Up"/>
    <x v="0"/>
    <s v="Work alone, Work with 7 to 10 or more people in my team, Work with more than 10 people in my team"/>
    <x v="0"/>
    <s v="This will be hard to do, but if it is the right company I would try"/>
    <s v="jjdashofficial@gmail.com"/>
    <x v="3"/>
    <x v="1"/>
    <x v="0"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meetth77@gmail.com"/>
    <x v="4"/>
    <x v="5"/>
    <x v="0"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meetth77@gmail.com"/>
    <x v="4"/>
    <x v="5"/>
    <x v="0"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meetth77@gmail.com"/>
    <x v="4"/>
    <x v="5"/>
    <x v="0"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meetth77@gmail.com"/>
    <x v="4"/>
    <x v="5"/>
    <x v="0"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meetth77@gmail.com"/>
    <x v="4"/>
    <x v="5"/>
    <x v="0"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meetth77@gmail.com"/>
    <x v="4"/>
    <x v="5"/>
    <x v="0"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meetth77@gmail.com"/>
    <x v="4"/>
    <x v="5"/>
    <x v="0"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meetth77@gmail.com"/>
    <x v="4"/>
    <x v="5"/>
    <x v="0"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meetth77@gmail.com"/>
    <x v="4"/>
    <x v="5"/>
    <x v="0"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meetth77@gmail.com"/>
    <x v="4"/>
    <x v="5"/>
    <x v="0"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meetth77@gmail.com"/>
    <x v="4"/>
    <x v="5"/>
    <x v="0"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meetth77@gmail.com"/>
    <x v="4"/>
    <x v="5"/>
    <x v="0"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lakshman.lella@gmail.com"/>
    <x v="0"/>
    <x v="1"/>
    <x v="0"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lakshman.lella@gmail.com"/>
    <x v="0"/>
    <x v="1"/>
    <x v="0"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lakshman.lella@gmail.com"/>
    <x v="0"/>
    <x v="1"/>
    <x v="0"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lakshman.lella@gmail.com"/>
    <x v="0"/>
    <x v="1"/>
    <x v="0"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lakshman.lella@gmail.com"/>
    <x v="0"/>
    <x v="1"/>
    <x v="0"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lakshman.lella@gmail.com"/>
    <x v="0"/>
    <x v="1"/>
    <x v="0"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lakshman.lella@gmail.com"/>
    <x v="0"/>
    <x v="1"/>
    <x v="0"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lakshman.lella@gmail.com"/>
    <x v="0"/>
    <x v="1"/>
    <x v="0"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lakshman.lella@gmail.com"/>
    <x v="0"/>
    <x v="1"/>
    <x v="0"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lakshman.lella@gmail.com"/>
    <x v="0"/>
    <x v="1"/>
    <x v="0"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lakshman.lella@gmail.com"/>
    <x v="0"/>
    <x v="1"/>
    <x v="0"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lakshman.lella@gmail.com"/>
    <x v="0"/>
    <x v="1"/>
    <x v="0"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0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ishavarma160@gmail.com"/>
    <x v="4"/>
    <x v="1"/>
    <x v="0"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5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ishavarma160@gmail.com"/>
    <x v="4"/>
    <x v="1"/>
    <x v="0"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4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ishavarma160@gmail.com"/>
    <x v="4"/>
    <x v="1"/>
    <x v="0"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0"/>
    <s v="Teaching in any of the institutes/colleges/online or offlin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ishavarma160@gmail.com"/>
    <x v="4"/>
    <x v="1"/>
    <x v="0"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5"/>
    <s v="Teaching in any of the institutes/colleges/online or offlin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ishavarma160@gmail.com"/>
    <x v="4"/>
    <x v="1"/>
    <x v="0"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4"/>
    <s v="Teaching in any of the institutes/colleges/online or offlin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ishavarma160@gmail.com"/>
    <x v="4"/>
    <x v="1"/>
    <x v="0"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0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ishavarma160@gmail.com"/>
    <x v="4"/>
    <x v="1"/>
    <x v="0"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5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ishavarma160@gmail.com"/>
    <x v="4"/>
    <x v="1"/>
    <x v="0"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4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ishavarma160@gmail.com"/>
    <x v="4"/>
    <x v="1"/>
    <x v="0"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0"/>
    <s v="Manufacturing / Oil and Gas/ Construction / Hard Physical Work related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ishavarma160@gmail.com"/>
    <x v="4"/>
    <x v="1"/>
    <x v="0"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5"/>
    <s v="Manufacturing / Oil and Gas/ Construction / Hard Physical Work related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ishavarma160@gmail.com"/>
    <x v="4"/>
    <x v="1"/>
    <x v="0"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4"/>
    <s v="Manufacturing / Oil and Gas/ Construction / Hard Physical Work related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manishavarma160@gmail.com"/>
    <x v="4"/>
    <x v="1"/>
    <x v="0"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3"/>
    <s v="Design and Creative strategy in any company"/>
    <x v="1"/>
    <s v="Work with 5 to 6 people in my team"/>
    <x v="0"/>
    <s v="This will be hard to do, but if it is the right company I would try"/>
    <s v="kavyachintala103@gmail.com"/>
    <x v="1"/>
    <x v="0"/>
    <x v="0"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5"/>
    <s v="Design and Creative strategy in any company"/>
    <x v="1"/>
    <s v="Work with 5 to 6 people in my team"/>
    <x v="0"/>
    <s v="This will be hard to do, but if it is the right company I would try"/>
    <s v="kavyachintala103@gmail.com"/>
    <x v="1"/>
    <x v="0"/>
    <x v="0"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6"/>
    <s v="Design and Creative strategy in any company"/>
    <x v="1"/>
    <s v="Work with 5 to 6 people in my team"/>
    <x v="0"/>
    <s v="This will be hard to do, but if it is the right company I would try"/>
    <s v="kavyachintala103@gmail.com"/>
    <x v="1"/>
    <x v="0"/>
    <x v="0"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3"/>
    <s v="Design and Develop amazing software"/>
    <x v="1"/>
    <s v="Work with 5 to 6 people in my team"/>
    <x v="0"/>
    <s v="This will be hard to do, but if it is the right company I would try"/>
    <s v="kavyachintala103@gmail.com"/>
    <x v="1"/>
    <x v="0"/>
    <x v="0"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5"/>
    <s v="Design and Develop amazing software"/>
    <x v="1"/>
    <s v="Work with 5 to 6 people in my team"/>
    <x v="0"/>
    <s v="This will be hard to do, but if it is the right company I would try"/>
    <s v="kavyachintala103@gmail.com"/>
    <x v="1"/>
    <x v="0"/>
    <x v="0"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6"/>
    <s v="Design and Develop amazing software"/>
    <x v="1"/>
    <s v="Work with 5 to 6 people in my team"/>
    <x v="0"/>
    <s v="This will be hard to do, but if it is the right company I would try"/>
    <s v="kavyachintala103@gmail.com"/>
    <x v="1"/>
    <x v="0"/>
    <x v="0"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3"/>
    <s v="Freelancer"/>
    <x v="1"/>
    <s v="Work with 5 to 6 people in my team"/>
    <x v="0"/>
    <s v="This will be hard to do, but if it is the right company I would try"/>
    <s v="kavyachintala103@gmail.com"/>
    <x v="1"/>
    <x v="0"/>
    <x v="0"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5"/>
    <s v="Freelancer"/>
    <x v="1"/>
    <s v="Work with 5 to 6 people in my team"/>
    <x v="0"/>
    <s v="This will be hard to do, but if it is the right company I would try"/>
    <s v="kavyachintala103@gmail.com"/>
    <x v="1"/>
    <x v="0"/>
    <x v="0"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6"/>
    <s v="Freelancer"/>
    <x v="1"/>
    <s v="Work with 5 to 6 people in my team"/>
    <x v="0"/>
    <s v="This will be hard to do, but if it is the right company I would try"/>
    <s v="kavyachintala103@gmail.com"/>
    <x v="1"/>
    <x v="0"/>
    <x v="0"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3"/>
    <s v="An Artificial Intelligence Specialist / Talking to Robots"/>
    <x v="1"/>
    <s v="Work with 5 to 6 people in my team"/>
    <x v="0"/>
    <s v="This will be hard to do, but if it is the right company I would try"/>
    <s v="kavyachintala103@gmail.com"/>
    <x v="1"/>
    <x v="0"/>
    <x v="0"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5"/>
    <s v="An Artificial Intelligence Specialist / Talking to Robots"/>
    <x v="1"/>
    <s v="Work with 5 to 6 people in my team"/>
    <x v="0"/>
    <s v="This will be hard to do, but if it is the right company I would try"/>
    <s v="kavyachintala103@gmail.com"/>
    <x v="1"/>
    <x v="0"/>
    <x v="0"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6"/>
    <s v="An Artificial Intelligence Specialist / Talking to Robots"/>
    <x v="1"/>
    <s v="Work with 5 to 6 people in my team"/>
    <x v="0"/>
    <s v="This will be hard to do, but if it is the right company I would try"/>
    <s v="kavyachintala103@gmail.com"/>
    <x v="1"/>
    <x v="0"/>
    <x v="0"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0"/>
    <s v="Design and Creative strategy in any company"/>
    <x v="1"/>
    <s v="Work with 7 to 10 or more people in my team"/>
    <x v="0"/>
    <s v="This will be hard to do, but if it is the right company I would try"/>
    <s v="nainsijaiswal12345@gmail.com"/>
    <x v="1"/>
    <x v="3"/>
    <x v="0"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5"/>
    <s v="Design and Creative strategy in any company"/>
    <x v="1"/>
    <s v="Work with 7 to 10 or more people in my team"/>
    <x v="0"/>
    <s v="This will be hard to do, but if it is the right company I would try"/>
    <s v="nainsijaiswal12345@gmail.com"/>
    <x v="1"/>
    <x v="3"/>
    <x v="0"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1"/>
    <s v="Design and Creative strategy in any company"/>
    <x v="1"/>
    <s v="Work with 7 to 10 or more people in my team"/>
    <x v="0"/>
    <s v="This will be hard to do, but if it is the right company I would try"/>
    <s v="nainsijaiswal12345@gmail.com"/>
    <x v="1"/>
    <x v="3"/>
    <x v="0"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0"/>
    <s v="Manage and drive End-to-End Projects or Products"/>
    <x v="1"/>
    <s v="Work with 7 to 10 or more people in my team"/>
    <x v="0"/>
    <s v="This will be hard to do, but if it is the right company I would try"/>
    <s v="nainsijaiswal12345@gmail.com"/>
    <x v="1"/>
    <x v="3"/>
    <x v="0"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5"/>
    <s v="Manage and drive End-to-End Projects or Products"/>
    <x v="1"/>
    <s v="Work with 7 to 10 or more people in my team"/>
    <x v="0"/>
    <s v="This will be hard to do, but if it is the right company I would try"/>
    <s v="nainsijaiswal12345@gmail.com"/>
    <x v="1"/>
    <x v="3"/>
    <x v="0"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1"/>
    <s v="Manage and drive End-to-End Projects or Products"/>
    <x v="1"/>
    <s v="Work with 7 to 10 or more people in my team"/>
    <x v="0"/>
    <s v="This will be hard to do, but if it is the right company I would try"/>
    <s v="nainsijaiswal12345@gmail.com"/>
    <x v="1"/>
    <x v="3"/>
    <x v="0"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1"/>
    <s v="Work with 7 to 10 or more people in my team"/>
    <x v="0"/>
    <s v="This will be hard to do, but if it is the right company I would try"/>
    <s v="nainsijaiswal12345@gmail.com"/>
    <x v="1"/>
    <x v="3"/>
    <x v="0"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5"/>
    <s v="Build and develop a Team"/>
    <x v="1"/>
    <s v="Work with 7 to 10 or more people in my team"/>
    <x v="0"/>
    <s v="This will be hard to do, but if it is the right company I would try"/>
    <s v="nainsijaiswal12345@gmail.com"/>
    <x v="1"/>
    <x v="3"/>
    <x v="0"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1"/>
    <s v="Build and develop a Team"/>
    <x v="1"/>
    <s v="Work with 7 to 10 or more people in my team"/>
    <x v="0"/>
    <s v="This will be hard to do, but if it is the right company I would try"/>
    <s v="nainsijaiswal12345@gmail.com"/>
    <x v="1"/>
    <x v="3"/>
    <x v="0"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0"/>
    <s v="Look deeply into Data and generate insights"/>
    <x v="1"/>
    <s v="Work with 7 to 10 or more people in my team"/>
    <x v="0"/>
    <s v="This will be hard to do, but if it is the right company I would try"/>
    <s v="nainsijaiswal12345@gmail.com"/>
    <x v="1"/>
    <x v="3"/>
    <x v="0"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5"/>
    <s v="Look deeply into Data and generate insights"/>
    <x v="1"/>
    <s v="Work with 7 to 10 or more people in my team"/>
    <x v="0"/>
    <s v="This will be hard to do, but if it is the right company I would try"/>
    <s v="nainsijaiswal12345@gmail.com"/>
    <x v="1"/>
    <x v="3"/>
    <x v="0"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1"/>
    <s v="Look deeply into Data and generate insights"/>
    <x v="1"/>
    <s v="Work with 7 to 10 or more people in my team"/>
    <x v="0"/>
    <s v="This will be hard to do, but if it is the right company I would try"/>
    <s v="nainsijaiswal12345@gmail.com"/>
    <x v="1"/>
    <x v="3"/>
    <x v="0"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3"/>
    <s v="Business Operations in any organization"/>
    <x v="1"/>
    <s v="Work with 2 to 3 people in my team"/>
    <x v="0"/>
    <s v="This will be hard to do, but if it is the right company I would try"/>
    <s v="chitrasreeadapa55@gmail.com"/>
    <x v="1"/>
    <x v="5"/>
    <x v="0"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6"/>
    <s v="Business Operations in any organization"/>
    <x v="1"/>
    <s v="Work with 2 to 3 people in my team"/>
    <x v="0"/>
    <s v="This will be hard to do, but if it is the right company I would try"/>
    <s v="chitrasreeadapa55@gmail.com"/>
    <x v="1"/>
    <x v="5"/>
    <x v="0"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4"/>
    <s v="Business Operations in any organization"/>
    <x v="1"/>
    <s v="Work with 2 to 3 people in my team"/>
    <x v="0"/>
    <s v="This will be hard to do, but if it is the right company I would try"/>
    <s v="chitrasreeadapa55@gmail.com"/>
    <x v="1"/>
    <x v="5"/>
    <x v="0"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3"/>
    <s v="Look deeply into Data and generate insights"/>
    <x v="1"/>
    <s v="Work with 2 to 3 people in my team"/>
    <x v="0"/>
    <s v="This will be hard to do, but if it is the right company I would try"/>
    <s v="chitrasreeadapa55@gmail.com"/>
    <x v="1"/>
    <x v="5"/>
    <x v="0"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6"/>
    <s v="Look deeply into Data and generate insights"/>
    <x v="1"/>
    <s v="Work with 2 to 3 people in my team"/>
    <x v="0"/>
    <s v="This will be hard to do, but if it is the right company I would try"/>
    <s v="chitrasreeadapa55@gmail.com"/>
    <x v="1"/>
    <x v="5"/>
    <x v="0"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4"/>
    <s v="Look deeply into Data and generate insights"/>
    <x v="1"/>
    <s v="Work with 2 to 3 people in my team"/>
    <x v="0"/>
    <s v="This will be hard to do, but if it is the right company I would try"/>
    <s v="chitrasreeadapa55@gmail.com"/>
    <x v="1"/>
    <x v="5"/>
    <x v="0"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3"/>
    <s v="Become a content Creator in some platform"/>
    <x v="1"/>
    <s v="Work with 2 to 3 people in my team"/>
    <x v="0"/>
    <s v="This will be hard to do, but if it is the right company I would try"/>
    <s v="chitrasreeadapa55@gmail.com"/>
    <x v="1"/>
    <x v="5"/>
    <x v="0"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6"/>
    <s v="Become a content Creator in some platform"/>
    <x v="1"/>
    <s v="Work with 2 to 3 people in my team"/>
    <x v="0"/>
    <s v="This will be hard to do, but if it is the right company I would try"/>
    <s v="chitrasreeadapa55@gmail.com"/>
    <x v="1"/>
    <x v="5"/>
    <x v="0"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4"/>
    <s v="Become a content Creator in some platform"/>
    <x v="1"/>
    <s v="Work with 2 to 3 people in my team"/>
    <x v="0"/>
    <s v="This will be hard to do, but if it is the right company I would try"/>
    <s v="chitrasreeadapa55@gmail.com"/>
    <x v="1"/>
    <x v="5"/>
    <x v="0"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3"/>
    <s v="An Artificial Intelligence Specialist / Talking to Robots"/>
    <x v="1"/>
    <s v="Work with 2 to 3 people in my team"/>
    <x v="0"/>
    <s v="This will be hard to do, but if it is the right company I would try"/>
    <s v="chitrasreeadapa55@gmail.com"/>
    <x v="1"/>
    <x v="5"/>
    <x v="0"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6"/>
    <s v="An Artificial Intelligence Specialist / Talking to Robots"/>
    <x v="1"/>
    <s v="Work with 2 to 3 people in my team"/>
    <x v="0"/>
    <s v="This will be hard to do, but if it is the right company I would try"/>
    <s v="chitrasreeadapa55@gmail.com"/>
    <x v="1"/>
    <x v="5"/>
    <x v="0"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4"/>
    <s v="An Artificial Intelligence Specialist / Talking to Robots"/>
    <x v="1"/>
    <s v="Work with 2 to 3 people in my team"/>
    <x v="0"/>
    <s v="This will be hard to do, but if it is the right company I would try"/>
    <s v="chitrasreeadapa55@gmail.com"/>
    <x v="1"/>
    <x v="5"/>
    <x v="0"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3"/>
    <s v="Business Operations in any organization"/>
    <x v="0"/>
    <s v="Work with more than 10 people in my team"/>
    <x v="0"/>
    <s v="Will work for 7 years or more"/>
    <s v="gauravbharadwaj23@gmail.com"/>
    <x v="1"/>
    <x v="4"/>
    <x v="0"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5"/>
    <s v="Business Operations in any organization"/>
    <x v="0"/>
    <s v="Work with more than 10 people in my team"/>
    <x v="0"/>
    <s v="Will work for 7 years or more"/>
    <s v="gauravbharadwaj23@gmail.com"/>
    <x v="1"/>
    <x v="4"/>
    <x v="0"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6"/>
    <s v="Business Operations in any organization"/>
    <x v="0"/>
    <s v="Work with more than 10 people in my team"/>
    <x v="0"/>
    <s v="Will work for 7 years or more"/>
    <s v="gauravbharadwaj23@gmail.com"/>
    <x v="1"/>
    <x v="4"/>
    <x v="0"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3"/>
    <s v="Build and develop a Team"/>
    <x v="0"/>
    <s v="Work with more than 10 people in my team"/>
    <x v="0"/>
    <s v="Will work for 7 years or more"/>
    <s v="gauravbharadwaj23@gmail.com"/>
    <x v="1"/>
    <x v="4"/>
    <x v="0"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5"/>
    <s v="Build and develop a Team"/>
    <x v="0"/>
    <s v="Work with more than 10 people in my team"/>
    <x v="0"/>
    <s v="Will work for 7 years or more"/>
    <s v="gauravbharadwaj23@gmail.com"/>
    <x v="1"/>
    <x v="4"/>
    <x v="0"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6"/>
    <s v="Build and develop a Team"/>
    <x v="0"/>
    <s v="Work with more than 10 people in my team"/>
    <x v="0"/>
    <s v="Will work for 7 years or more"/>
    <s v="gauravbharadwaj23@gmail.com"/>
    <x v="1"/>
    <x v="4"/>
    <x v="0"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3"/>
    <s v="Look deeply into Data and generate insights"/>
    <x v="0"/>
    <s v="Work with more than 10 people in my team"/>
    <x v="0"/>
    <s v="Will work for 7 years or more"/>
    <s v="gauravbharadwaj23@gmail.com"/>
    <x v="1"/>
    <x v="4"/>
    <x v="0"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5"/>
    <s v="Look deeply into Data and generate insights"/>
    <x v="0"/>
    <s v="Work with more than 10 people in my team"/>
    <x v="0"/>
    <s v="Will work for 7 years or more"/>
    <s v="gauravbharadwaj23@gmail.com"/>
    <x v="1"/>
    <x v="4"/>
    <x v="0"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6"/>
    <s v="Look deeply into Data and generate insights"/>
    <x v="0"/>
    <s v="Work with more than 10 people in my team"/>
    <x v="0"/>
    <s v="Will work for 7 years or more"/>
    <s v="gauravbharadwaj23@gmail.com"/>
    <x v="1"/>
    <x v="4"/>
    <x v="0"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3"/>
    <s v="Manufacturing / Oil and Gas/ Construction / Hard Physical Work related"/>
    <x v="0"/>
    <s v="Work with more than 10 people in my team"/>
    <x v="0"/>
    <s v="Will work for 7 years or more"/>
    <s v="gauravbharadwaj23@gmail.com"/>
    <x v="1"/>
    <x v="4"/>
    <x v="0"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5"/>
    <s v="Manufacturing / Oil and Gas/ Construction / Hard Physical Work related"/>
    <x v="0"/>
    <s v="Work with more than 10 people in my team"/>
    <x v="0"/>
    <s v="Will work for 7 years or more"/>
    <s v="gauravbharadwaj23@gmail.com"/>
    <x v="1"/>
    <x v="4"/>
    <x v="0"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6"/>
    <s v="Manufacturing / Oil and Gas/ Construction / Hard Physical Work related"/>
    <x v="0"/>
    <s v="Work with more than 10 people in my team"/>
    <x v="0"/>
    <s v="Will work for 7 years or more"/>
    <s v="gauravbharadwaj23@gmail.com"/>
    <x v="1"/>
    <x v="4"/>
    <x v="0"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3"/>
    <s v="Teaching in any of the institutes/colleges/online or offline"/>
    <x v="1"/>
    <s v="Work with 2 to 3 people in my team"/>
    <x v="0"/>
    <s v="No way"/>
    <s v="neharaghuwanshi3009@gmail.com"/>
    <x v="2"/>
    <x v="2"/>
    <x v="0"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0"/>
    <s v="Teaching in any of the institutes/colleges/online or offline"/>
    <x v="1"/>
    <s v="Work with 2 to 3 people in my team"/>
    <x v="0"/>
    <s v="No way"/>
    <s v="neharaghuwanshi3009@gmail.com"/>
    <x v="2"/>
    <x v="2"/>
    <x v="0"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1"/>
    <s v="Teaching in any of the institutes/colleges/online or offline"/>
    <x v="1"/>
    <s v="Work with 2 to 3 people in my team"/>
    <x v="0"/>
    <s v="No way"/>
    <s v="neharaghuwanshi3009@gmail.com"/>
    <x v="2"/>
    <x v="2"/>
    <x v="0"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3"/>
    <s v="Manage and drive End-to-End Projects or Products"/>
    <x v="1"/>
    <s v="Work with 2 to 3 people in my team"/>
    <x v="0"/>
    <s v="No way"/>
    <s v="neharaghuwanshi3009@gmail.com"/>
    <x v="2"/>
    <x v="2"/>
    <x v="0"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0"/>
    <s v="Manage and drive End-to-End Projects or Products"/>
    <x v="1"/>
    <s v="Work with 2 to 3 people in my team"/>
    <x v="0"/>
    <s v="No way"/>
    <s v="neharaghuwanshi3009@gmail.com"/>
    <x v="2"/>
    <x v="2"/>
    <x v="0"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1"/>
    <s v="Manage and drive End-to-End Projects or Products"/>
    <x v="1"/>
    <s v="Work with 2 to 3 people in my team"/>
    <x v="0"/>
    <s v="No way"/>
    <s v="neharaghuwanshi3009@gmail.com"/>
    <x v="2"/>
    <x v="2"/>
    <x v="0"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3"/>
    <s v="Build and develop a Team"/>
    <x v="1"/>
    <s v="Work with 2 to 3 people in my team"/>
    <x v="0"/>
    <s v="No way"/>
    <s v="neharaghuwanshi3009@gmail.com"/>
    <x v="2"/>
    <x v="2"/>
    <x v="0"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0"/>
    <s v="Build and develop a Team"/>
    <x v="1"/>
    <s v="Work with 2 to 3 people in my team"/>
    <x v="0"/>
    <s v="No way"/>
    <s v="neharaghuwanshi3009@gmail.com"/>
    <x v="2"/>
    <x v="2"/>
    <x v="0"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1"/>
    <s v="Build and develop a Team"/>
    <x v="1"/>
    <s v="Work with 2 to 3 people in my team"/>
    <x v="0"/>
    <s v="No way"/>
    <s v="neharaghuwanshi3009@gmail.com"/>
    <x v="2"/>
    <x v="2"/>
    <x v="0"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3"/>
    <s v="Design and Develop amazing software"/>
    <x v="1"/>
    <s v="Work with 2 to 3 people in my team"/>
    <x v="0"/>
    <s v="No way"/>
    <s v="neharaghuwanshi3009@gmail.com"/>
    <x v="2"/>
    <x v="2"/>
    <x v="0"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0"/>
    <s v="Design and Develop amazing software"/>
    <x v="1"/>
    <s v="Work with 2 to 3 people in my team"/>
    <x v="0"/>
    <s v="No way"/>
    <s v="neharaghuwanshi3009@gmail.com"/>
    <x v="2"/>
    <x v="2"/>
    <x v="0"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1"/>
    <s v="Design and Develop amazing software"/>
    <x v="1"/>
    <s v="Work with 2 to 3 people in my team"/>
    <x v="0"/>
    <s v="No way"/>
    <s v="neharaghuwanshi3009@gmail.com"/>
    <x v="2"/>
    <x v="2"/>
    <x v="0"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7 to 10 or more people in my team, Work with more than 10 people in my team"/>
    <x v="0"/>
    <s v="Will work for 7 years or more"/>
    <s v="zubermohiddinshaik@gmail.com"/>
    <x v="1"/>
    <x v="0"/>
    <x v="0"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7 to 10 or more people in my team, Work with more than 10 people in my team"/>
    <x v="0"/>
    <s v="Will work for 7 years or more"/>
    <s v="zubermohiddinshaik@gmail.com"/>
    <x v="1"/>
    <x v="0"/>
    <x v="0"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4"/>
    <s v="Design and Creative strategy in any company"/>
    <x v="0"/>
    <s v="Work with 7 to 10 or more people in my team, Work with more than 10 people in my team"/>
    <x v="0"/>
    <s v="Will work for 7 years or more"/>
    <s v="zubermohiddinshaik@gmail.com"/>
    <x v="1"/>
    <x v="0"/>
    <x v="0"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7 to 10 or more people in my team, Work with more than 10 people in my team"/>
    <x v="0"/>
    <s v="Will work for 7 years or more"/>
    <s v="zubermohiddinshaik@gmail.com"/>
    <x v="1"/>
    <x v="0"/>
    <x v="0"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7 to 10 or more people in my team, Work with more than 10 people in my team"/>
    <x v="0"/>
    <s v="Will work for 7 years or more"/>
    <s v="zubermohiddinshaik@gmail.com"/>
    <x v="1"/>
    <x v="0"/>
    <x v="0"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4"/>
    <s v="Manage and drive End-to-End Projects or Products"/>
    <x v="0"/>
    <s v="Work with 7 to 10 or more people in my team, Work with more than 10 people in my team"/>
    <x v="0"/>
    <s v="Will work for 7 years or more"/>
    <s v="zubermohiddinshaik@gmail.com"/>
    <x v="1"/>
    <x v="0"/>
    <x v="0"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7 to 10 or more people in my team, Work with more than 10 people in my team"/>
    <x v="0"/>
    <s v="Will work for 7 years or more"/>
    <s v="zubermohiddinshaik@gmail.com"/>
    <x v="1"/>
    <x v="0"/>
    <x v="0"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7 to 10 or more people in my team, Work with more than 10 people in my team"/>
    <x v="0"/>
    <s v="Will work for 7 years or more"/>
    <s v="zubermohiddinshaik@gmail.com"/>
    <x v="1"/>
    <x v="0"/>
    <x v="0"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4"/>
    <s v="Build and develop a Team"/>
    <x v="0"/>
    <s v="Work with 7 to 10 or more people in my team, Work with more than 10 people in my team"/>
    <x v="0"/>
    <s v="Will work for 7 years or more"/>
    <s v="zubermohiddinshaik@gmail.com"/>
    <x v="1"/>
    <x v="0"/>
    <x v="0"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Work in a BPO setup for some well known client"/>
    <x v="0"/>
    <s v="Work with 7 to 10 or more people in my team, Work with more than 10 people in my team"/>
    <x v="0"/>
    <s v="Will work for 7 years or more"/>
    <s v="zubermohiddinshaik@gmail.com"/>
    <x v="1"/>
    <x v="0"/>
    <x v="0"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1"/>
    <s v="Work in a BPO setup for some well known client"/>
    <x v="0"/>
    <s v="Work with 7 to 10 or more people in my team, Work with more than 10 people in my team"/>
    <x v="0"/>
    <s v="Will work for 7 years or more"/>
    <s v="zubermohiddinshaik@gmail.com"/>
    <x v="1"/>
    <x v="0"/>
    <x v="0"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4"/>
    <s v="Work in a BPO setup for some well known client"/>
    <x v="0"/>
    <s v="Work with 7 to 10 or more people in my team, Work with more than 10 people in my team"/>
    <x v="0"/>
    <s v="Will work for 7 years or more"/>
    <s v="zubermohiddinshaik@gmail.com"/>
    <x v="1"/>
    <x v="0"/>
    <x v="0"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2 to 3 people in my team, Work with 5 to 6 people in my team"/>
    <x v="0"/>
    <s v="This will be hard to do, but if it is the right company I would try"/>
    <s v="kumarmanvendra9981@gmail.com"/>
    <x v="2"/>
    <x v="2"/>
    <x v="0"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s v="kumarmanvendra9981@gmail.com"/>
    <x v="2"/>
    <x v="2"/>
    <x v="0"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kumarmanvendra9981@gmail.com"/>
    <x v="2"/>
    <x v="2"/>
    <x v="0"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3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kumarmanvendra9981@gmail.com"/>
    <x v="2"/>
    <x v="2"/>
    <x v="0"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0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kumarmanvendra9981@gmail.com"/>
    <x v="2"/>
    <x v="2"/>
    <x v="0"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1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kumarmanvendra9981@gmail.com"/>
    <x v="2"/>
    <x v="2"/>
    <x v="0"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3"/>
    <s v="Become a content Creator in some platform"/>
    <x v="0"/>
    <s v="Work with 2 to 3 people in my team, Work with 5 to 6 people in my team"/>
    <x v="0"/>
    <s v="This will be hard to do, but if it is the right company I would try"/>
    <s v="kumarmanvendra9981@gmail.com"/>
    <x v="2"/>
    <x v="2"/>
    <x v="0"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0"/>
    <s v="Become a content Creator in some platform"/>
    <x v="0"/>
    <s v="Work with 2 to 3 people in my team, Work with 5 to 6 people in my team"/>
    <x v="0"/>
    <s v="This will be hard to do, but if it is the right company I would try"/>
    <s v="kumarmanvendra9981@gmail.com"/>
    <x v="2"/>
    <x v="2"/>
    <x v="0"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1"/>
    <s v="Become a content Creator in some platform"/>
    <x v="0"/>
    <s v="Work with 2 to 3 people in my team, Work with 5 to 6 people in my team"/>
    <x v="0"/>
    <s v="This will be hard to do, but if it is the right company I would try"/>
    <s v="kumarmanvendra9981@gmail.com"/>
    <x v="2"/>
    <x v="2"/>
    <x v="0"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with 2 to 3 people in my team, Work with 5 to 6 people in my team"/>
    <x v="0"/>
    <s v="This will be hard to do, but if it is the right company I would try"/>
    <s v="kumarmanvendra9981@gmail.com"/>
    <x v="2"/>
    <x v="2"/>
    <x v="0"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with 2 to 3 people in my team, Work with 5 to 6 people in my team"/>
    <x v="0"/>
    <s v="This will be hard to do, but if it is the right company I would try"/>
    <s v="kumarmanvendra9981@gmail.com"/>
    <x v="2"/>
    <x v="2"/>
    <x v="0"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0"/>
    <s v="Work with 2 to 3 people in my team, Work with 5 to 6 people in my team"/>
    <x v="0"/>
    <s v="This will be hard to do, but if it is the right company I would try"/>
    <s v="kumarmanvendra9981@gmail.com"/>
    <x v="2"/>
    <x v="2"/>
    <x v="0"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5"/>
    <s v="Design and Creative strategy in any company"/>
    <x v="0"/>
    <s v="Work alone"/>
    <x v="0"/>
    <s v="No way"/>
    <s v="rishikaraghuwanshi1306@gmail.com"/>
    <x v="4"/>
    <x v="3"/>
    <x v="0"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1"/>
    <s v="Design and Creative strategy in any company"/>
    <x v="0"/>
    <s v="Work alone"/>
    <x v="0"/>
    <s v="No way"/>
    <s v="rishikaraghuwanshi1306@gmail.com"/>
    <x v="4"/>
    <x v="3"/>
    <x v="0"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6"/>
    <s v="Design and Creative strategy in any company"/>
    <x v="0"/>
    <s v="Work alone"/>
    <x v="0"/>
    <s v="No way"/>
    <s v="rishikaraghuwanshi1306@gmail.com"/>
    <x v="4"/>
    <x v="3"/>
    <x v="0"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5"/>
    <s v="Teaching in any of the institutes/colleges/online or offline"/>
    <x v="0"/>
    <s v="Work alone"/>
    <x v="0"/>
    <s v="No way"/>
    <s v="rishikaraghuwanshi1306@gmail.com"/>
    <x v="4"/>
    <x v="3"/>
    <x v="0"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1"/>
    <s v="Teaching in any of the institutes/colleges/online or offline"/>
    <x v="0"/>
    <s v="Work alone"/>
    <x v="0"/>
    <s v="No way"/>
    <s v="rishikaraghuwanshi1306@gmail.com"/>
    <x v="4"/>
    <x v="3"/>
    <x v="0"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6"/>
    <s v="Teaching in any of the institutes/colleges/online or offline"/>
    <x v="0"/>
    <s v="Work alone"/>
    <x v="0"/>
    <s v="No way"/>
    <s v="rishikaraghuwanshi1306@gmail.com"/>
    <x v="4"/>
    <x v="3"/>
    <x v="0"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5"/>
    <s v="Business Operations in any organization"/>
    <x v="0"/>
    <s v="Work alone"/>
    <x v="0"/>
    <s v="No way"/>
    <s v="rishikaraghuwanshi1306@gmail.com"/>
    <x v="4"/>
    <x v="3"/>
    <x v="0"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1"/>
    <s v="Business Operations in any organization"/>
    <x v="0"/>
    <s v="Work alone"/>
    <x v="0"/>
    <s v="No way"/>
    <s v="rishikaraghuwanshi1306@gmail.com"/>
    <x v="4"/>
    <x v="3"/>
    <x v="0"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6"/>
    <s v="Business Operations in any organization"/>
    <x v="0"/>
    <s v="Work alone"/>
    <x v="0"/>
    <s v="No way"/>
    <s v="rishikaraghuwanshi1306@gmail.com"/>
    <x v="4"/>
    <x v="3"/>
    <x v="0"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5"/>
    <s v="Build and develop a Team"/>
    <x v="0"/>
    <s v="Work alone"/>
    <x v="0"/>
    <s v="No way"/>
    <s v="rishikaraghuwanshi1306@gmail.com"/>
    <x v="4"/>
    <x v="3"/>
    <x v="0"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1"/>
    <s v="Build and develop a Team"/>
    <x v="0"/>
    <s v="Work alone"/>
    <x v="0"/>
    <s v="No way"/>
    <s v="rishikaraghuwanshi1306@gmail.com"/>
    <x v="4"/>
    <x v="3"/>
    <x v="0"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6"/>
    <s v="Build and develop a Team"/>
    <x v="0"/>
    <s v="Work alone"/>
    <x v="0"/>
    <s v="No way"/>
    <s v="rishikaraghuwanshi1306@gmail.com"/>
    <x v="4"/>
    <x v="3"/>
    <x v="0"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0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simranraghuwanshi5@gmail.com"/>
    <x v="0"/>
    <x v="0"/>
    <x v="0"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5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simranraghuwanshi5@gmail.com"/>
    <x v="0"/>
    <x v="0"/>
    <x v="0"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1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simranraghuwanshi5@gmail.com"/>
    <x v="0"/>
    <x v="0"/>
    <x v="0"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0"/>
    <s v="Build and develop a Team"/>
    <x v="0"/>
    <s v="Work with 5 to 6 people in my team, Work with 7 to 10 or more people in my team"/>
    <x v="0"/>
    <s v="This will be hard to do, but if it is the right company I would try"/>
    <s v="simranraghuwanshi5@gmail.com"/>
    <x v="0"/>
    <x v="0"/>
    <x v="0"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5"/>
    <s v="Build and develop a Team"/>
    <x v="0"/>
    <s v="Work with 5 to 6 people in my team, Work with 7 to 10 or more people in my team"/>
    <x v="0"/>
    <s v="This will be hard to do, but if it is the right company I would try"/>
    <s v="simranraghuwanshi5@gmail.com"/>
    <x v="0"/>
    <x v="0"/>
    <x v="0"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1"/>
    <s v="Build and develop a Team"/>
    <x v="0"/>
    <s v="Work with 5 to 6 people in my team, Work with 7 to 10 or more people in my team"/>
    <x v="0"/>
    <s v="This will be hard to do, but if it is the right company I would try"/>
    <s v="simranraghuwanshi5@gmail.com"/>
    <x v="0"/>
    <x v="0"/>
    <x v="0"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0"/>
    <s v="Freelancer"/>
    <x v="0"/>
    <s v="Work with 5 to 6 people in my team, Work with 7 to 10 or more people in my team"/>
    <x v="0"/>
    <s v="This will be hard to do, but if it is the right company I would try"/>
    <s v="simranraghuwanshi5@gmail.com"/>
    <x v="0"/>
    <x v="0"/>
    <x v="0"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5"/>
    <s v="Freelancer"/>
    <x v="0"/>
    <s v="Work with 5 to 6 people in my team, Work with 7 to 10 or more people in my team"/>
    <x v="0"/>
    <s v="This will be hard to do, but if it is the right company I would try"/>
    <s v="simranraghuwanshi5@gmail.com"/>
    <x v="0"/>
    <x v="0"/>
    <x v="0"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1"/>
    <s v="Freelancer"/>
    <x v="0"/>
    <s v="Work with 5 to 6 people in my team, Work with 7 to 10 or more people in my team"/>
    <x v="0"/>
    <s v="This will be hard to do, but if it is the right company I would try"/>
    <s v="simranraghuwanshi5@gmail.com"/>
    <x v="0"/>
    <x v="0"/>
    <x v="0"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0"/>
    <s v="I Want to sell things/Sales"/>
    <x v="0"/>
    <s v="Work with 5 to 6 people in my team, Work with 7 to 10 or more people in my team"/>
    <x v="0"/>
    <s v="This will be hard to do, but if it is the right company I would try"/>
    <s v="simranraghuwanshi5@gmail.com"/>
    <x v="0"/>
    <x v="0"/>
    <x v="0"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5"/>
    <s v="I Want to sell things/Sales"/>
    <x v="0"/>
    <s v="Work with 5 to 6 people in my team, Work with 7 to 10 or more people in my team"/>
    <x v="0"/>
    <s v="This will be hard to do, but if it is the right company I would try"/>
    <s v="simranraghuwanshi5@gmail.com"/>
    <x v="0"/>
    <x v="0"/>
    <x v="0"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1"/>
    <s v="I Want to sell things/Sales"/>
    <x v="0"/>
    <s v="Work with 5 to 6 people in my team, Work with 7 to 10 or more people in my team"/>
    <x v="0"/>
    <s v="This will be hard to do, but if it is the right company I would try"/>
    <s v="simranraghuwanshi5@gmail.com"/>
    <x v="0"/>
    <x v="0"/>
    <x v="0"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3"/>
    <s v="Design and Creative strategy in any company"/>
    <x v="0"/>
    <s v="Work alone, Work with 2 to 3 people in my team, Work with 5 to 6 people in my team"/>
    <x v="0"/>
    <s v="This will be hard to do, but if it is the right company I would try"/>
    <s v="soobarnikaa21@gmail.com"/>
    <x v="3"/>
    <x v="3"/>
    <x v="0"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0"/>
    <s v="Design and Creative strategy in any company"/>
    <x v="0"/>
    <s v="Work alone, Work with 2 to 3 people in my team, Work with 5 to 6 people in my team"/>
    <x v="0"/>
    <s v="This will be hard to do, but if it is the right company I would try"/>
    <s v="soobarnikaa21@gmail.com"/>
    <x v="3"/>
    <x v="3"/>
    <x v="0"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1"/>
    <s v="Design and Creative strategy in any company"/>
    <x v="0"/>
    <s v="Work alone, Work with 2 to 3 people in my team, Work with 5 to 6 people in my team"/>
    <x v="0"/>
    <s v="This will be hard to do, but if it is the right company I would try"/>
    <s v="soobarnikaa21@gmail.com"/>
    <x v="3"/>
    <x v="3"/>
    <x v="0"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alone, Work with 2 to 3 people in my team, Work with 5 to 6 people in my team"/>
    <x v="0"/>
    <s v="This will be hard to do, but if it is the right company I would try"/>
    <s v="soobarnikaa21@gmail.com"/>
    <x v="3"/>
    <x v="3"/>
    <x v="0"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0"/>
    <s v="Work alone, Work with 2 to 3 people in my team, Work with 5 to 6 people in my team"/>
    <x v="0"/>
    <s v="This will be hard to do, but if it is the right company I would try"/>
    <s v="soobarnikaa21@gmail.com"/>
    <x v="3"/>
    <x v="3"/>
    <x v="0"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0"/>
    <s v="Work alone, Work with 2 to 3 people in my team, Work with 5 to 6 people in my team"/>
    <x v="0"/>
    <s v="This will be hard to do, but if it is the right company I would try"/>
    <s v="soobarnikaa21@gmail.com"/>
    <x v="3"/>
    <x v="3"/>
    <x v="0"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0"/>
    <s v="Work alone, Work with 2 to 3 people in my team, Work with 5 to 6 people in my team"/>
    <x v="0"/>
    <s v="This will be hard to do, but if it is the right company I would try"/>
    <s v="soobarnikaa21@gmail.com"/>
    <x v="3"/>
    <x v="3"/>
    <x v="0"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alone, Work with 2 to 3 people in my team, Work with 5 to 6 people in my team"/>
    <x v="0"/>
    <s v="This will be hard to do, but if it is the right company I would try"/>
    <s v="soobarnikaa21@gmail.com"/>
    <x v="3"/>
    <x v="3"/>
    <x v="0"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alone, Work with 2 to 3 people in my team, Work with 5 to 6 people in my team"/>
    <x v="0"/>
    <s v="This will be hard to do, but if it is the right company I would try"/>
    <s v="soobarnikaa21@gmail.com"/>
    <x v="3"/>
    <x v="3"/>
    <x v="0"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3"/>
    <s v="Entrepreneur or Start Up"/>
    <x v="0"/>
    <s v="Work alone, Work with 2 to 3 people in my team, Work with 5 to 6 people in my team"/>
    <x v="0"/>
    <s v="This will be hard to do, but if it is the right company I would try"/>
    <s v="soobarnikaa21@gmail.com"/>
    <x v="3"/>
    <x v="3"/>
    <x v="0"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0"/>
    <s v="Entrepreneur or Start Up"/>
    <x v="0"/>
    <s v="Work alone, Work with 2 to 3 people in my team, Work with 5 to 6 people in my team"/>
    <x v="0"/>
    <s v="This will be hard to do, but if it is the right company I would try"/>
    <s v="soobarnikaa21@gmail.com"/>
    <x v="3"/>
    <x v="3"/>
    <x v="0"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1"/>
    <s v="Entrepreneur or Start Up"/>
    <x v="0"/>
    <s v="Work alone, Work with 2 to 3 people in my team, Work with 5 to 6 people in my team"/>
    <x v="0"/>
    <s v="This will be hard to do, but if it is the right company I would try"/>
    <s v="soobarnikaa21@gmail.com"/>
    <x v="3"/>
    <x v="3"/>
    <x v="0"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3"/>
    <s v="Teaching in any of the institutes/colleges/online or offline"/>
    <x v="0"/>
    <s v="Work with 2 to 3 people in my team"/>
    <x v="0"/>
    <s v="This will be hard to do, but if it is the right company I would try"/>
    <s v="rupalgurnule6180@gmail.com"/>
    <x v="3"/>
    <x v="0"/>
    <x v="0"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s v="rupalgurnule6180@gmail.com"/>
    <x v="3"/>
    <x v="0"/>
    <x v="0"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1"/>
    <s v="Teaching in any of the institutes/colleges/online or offline"/>
    <x v="0"/>
    <s v="Work with 2 to 3 people in my team"/>
    <x v="0"/>
    <s v="This will be hard to do, but if it is the right company I would try"/>
    <s v="rupalgurnule6180@gmail.com"/>
    <x v="3"/>
    <x v="0"/>
    <x v="0"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s v="rupalgurnule6180@gmail.com"/>
    <x v="3"/>
    <x v="0"/>
    <x v="0"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s v="rupalgurnule6180@gmail.com"/>
    <x v="3"/>
    <x v="0"/>
    <x v="0"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s v="rupalgurnule6180@gmail.com"/>
    <x v="3"/>
    <x v="0"/>
    <x v="0"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s v="rupalgurnule6180@gmail.com"/>
    <x v="3"/>
    <x v="0"/>
    <x v="0"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s v="rupalgurnule6180@gmail.com"/>
    <x v="3"/>
    <x v="0"/>
    <x v="0"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s v="rupalgurnule6180@gmail.com"/>
    <x v="3"/>
    <x v="0"/>
    <x v="0"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3"/>
    <s v="I Want to sell things/Sales"/>
    <x v="0"/>
    <s v="Work with 2 to 3 people in my team"/>
    <x v="0"/>
    <s v="This will be hard to do, but if it is the right company I would try"/>
    <s v="rupalgurnule6180@gmail.com"/>
    <x v="3"/>
    <x v="0"/>
    <x v="0"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0"/>
    <s v="I Want to sell things/Sales"/>
    <x v="0"/>
    <s v="Work with 2 to 3 people in my team"/>
    <x v="0"/>
    <s v="This will be hard to do, but if it is the right company I would try"/>
    <s v="rupalgurnule6180@gmail.com"/>
    <x v="3"/>
    <x v="0"/>
    <x v="0"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1"/>
    <s v="I Want to sell things/Sales"/>
    <x v="0"/>
    <s v="Work with 2 to 3 people in my team"/>
    <x v="0"/>
    <s v="This will be hard to do, but if it is the right company I would try"/>
    <s v="rupalgurnule6180@gmail.com"/>
    <x v="3"/>
    <x v="0"/>
    <x v="0"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s v="apurvadeuskar@gmail.com"/>
    <x v="3"/>
    <x v="1"/>
    <x v="0"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s v="apurvadeuskar@gmail.com"/>
    <x v="3"/>
    <x v="1"/>
    <x v="0"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6"/>
    <s v="Design and Creative strategy in any company"/>
    <x v="0"/>
    <s v="Work with 2 to 3 people in my team"/>
    <x v="0"/>
    <s v="This will be hard to do, but if it is the right company I would try"/>
    <s v="apurvadeuskar@gmail.com"/>
    <x v="3"/>
    <x v="1"/>
    <x v="0"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s v="apurvadeuskar@gmail.com"/>
    <x v="3"/>
    <x v="1"/>
    <x v="0"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s v="apurvadeuskar@gmail.com"/>
    <x v="3"/>
    <x v="1"/>
    <x v="0"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6"/>
    <s v="Manage and drive End-to-End Projects or Products"/>
    <x v="0"/>
    <s v="Work with 2 to 3 people in my team"/>
    <x v="0"/>
    <s v="This will be hard to do, but if it is the right company I would try"/>
    <s v="apurvadeuskar@gmail.com"/>
    <x v="3"/>
    <x v="1"/>
    <x v="0"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s v="apurvadeuskar@gmail.com"/>
    <x v="3"/>
    <x v="1"/>
    <x v="0"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Design and Develop amazing software"/>
    <x v="0"/>
    <s v="Work with 2 to 3 people in my team"/>
    <x v="0"/>
    <s v="This will be hard to do, but if it is the right company I would try"/>
    <s v="apurvadeuskar@gmail.com"/>
    <x v="3"/>
    <x v="1"/>
    <x v="0"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6"/>
    <s v="Design and Develop amazing software"/>
    <x v="0"/>
    <s v="Work with 2 to 3 people in my team"/>
    <x v="0"/>
    <s v="This will be hard to do, but if it is the right company I would try"/>
    <s v="apurvadeuskar@gmail.com"/>
    <x v="3"/>
    <x v="1"/>
    <x v="0"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s v="apurvadeuskar@gmail.com"/>
    <x v="3"/>
    <x v="1"/>
    <x v="0"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s v="apurvadeuskar@gmail.com"/>
    <x v="3"/>
    <x v="1"/>
    <x v="0"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6"/>
    <s v="Entrepreneur or Start Up"/>
    <x v="0"/>
    <s v="Work with 2 to 3 people in my team"/>
    <x v="0"/>
    <s v="This will be hard to do, but if it is the right company I would try"/>
    <s v="apurvadeuskar@gmail.com"/>
    <x v="3"/>
    <x v="1"/>
    <x v="0"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3"/>
    <s v="Design and Creative strategy in any company"/>
    <x v="0"/>
    <s v="Work with 7 to 10 or more people in my team"/>
    <x v="0"/>
    <s v="This will be hard to do, but if it is the right company I would try"/>
    <s v="mrunalighadshi007@gmail.com"/>
    <x v="1"/>
    <x v="1"/>
    <x v="0"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5"/>
    <s v="Design and Creative strategy in any company"/>
    <x v="0"/>
    <s v="Work with 7 to 10 or more people in my team"/>
    <x v="0"/>
    <s v="This will be hard to do, but if it is the right company I would try"/>
    <s v="mrunalighadshi007@gmail.com"/>
    <x v="1"/>
    <x v="1"/>
    <x v="0"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6"/>
    <s v="Design and Creative strategy in any company"/>
    <x v="0"/>
    <s v="Work with 7 to 10 or more people in my team"/>
    <x v="0"/>
    <s v="This will be hard to do, but if it is the right company I would try"/>
    <s v="mrunalighadshi007@gmail.com"/>
    <x v="1"/>
    <x v="1"/>
    <x v="0"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3"/>
    <s v="Look deeply into Data and generate insights"/>
    <x v="0"/>
    <s v="Work with 7 to 10 or more people in my team"/>
    <x v="0"/>
    <s v="This will be hard to do, but if it is the right company I would try"/>
    <s v="mrunalighadshi007@gmail.com"/>
    <x v="1"/>
    <x v="1"/>
    <x v="0"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5"/>
    <s v="Look deeply into Data and generate insights"/>
    <x v="0"/>
    <s v="Work with 7 to 10 or more people in my team"/>
    <x v="0"/>
    <s v="This will be hard to do, but if it is the right company I would try"/>
    <s v="mrunalighadshi007@gmail.com"/>
    <x v="1"/>
    <x v="1"/>
    <x v="0"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6"/>
    <s v="Look deeply into Data and generate insights"/>
    <x v="0"/>
    <s v="Work with 7 to 10 or more people in my team"/>
    <x v="0"/>
    <s v="This will be hard to do, but if it is the right company I would try"/>
    <s v="mrunalighadshi007@gmail.com"/>
    <x v="1"/>
    <x v="1"/>
    <x v="0"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3"/>
    <s v="Entrepreneur or Start Up"/>
    <x v="0"/>
    <s v="Work with 7 to 10 or more people in my team"/>
    <x v="0"/>
    <s v="This will be hard to do, but if it is the right company I would try"/>
    <s v="mrunalighadshi007@gmail.com"/>
    <x v="1"/>
    <x v="1"/>
    <x v="0"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5"/>
    <s v="Entrepreneur or Start Up"/>
    <x v="0"/>
    <s v="Work with 7 to 10 or more people in my team"/>
    <x v="0"/>
    <s v="This will be hard to do, but if it is the right company I would try"/>
    <s v="mrunalighadshi007@gmail.com"/>
    <x v="1"/>
    <x v="1"/>
    <x v="0"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6"/>
    <s v="Entrepreneur or Start Up"/>
    <x v="0"/>
    <s v="Work with 7 to 10 or more people in my team"/>
    <x v="0"/>
    <s v="This will be hard to do, but if it is the right company I would try"/>
    <s v="mrunalighadshi007@gmail.com"/>
    <x v="1"/>
    <x v="1"/>
    <x v="0"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3"/>
    <s v="An Artificial Intelligence Specialist / Talking to Robots"/>
    <x v="0"/>
    <s v="Work with 7 to 10 or more people in my team"/>
    <x v="0"/>
    <s v="This will be hard to do, but if it is the right company I would try"/>
    <s v="mrunalighadshi007@gmail.com"/>
    <x v="1"/>
    <x v="1"/>
    <x v="0"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5"/>
    <s v="An Artificial Intelligence Specialist / Talking to Robots"/>
    <x v="0"/>
    <s v="Work with 7 to 10 or more people in my team"/>
    <x v="0"/>
    <s v="This will be hard to do, but if it is the right company I would try"/>
    <s v="mrunalighadshi007@gmail.com"/>
    <x v="1"/>
    <x v="1"/>
    <x v="0"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6"/>
    <s v="An Artificial Intelligence Specialist / Talking to Robots"/>
    <x v="0"/>
    <s v="Work with 7 to 10 or more people in my team"/>
    <x v="0"/>
    <s v="This will be hard to do, but if it is the right company I would try"/>
    <s v="mrunalighadshi007@gmail.com"/>
    <x v="1"/>
    <x v="1"/>
    <x v="0"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3"/>
    <s v="Design and Creative strategy in any company"/>
    <x v="0"/>
    <s v="Work with 2 to 3 people in my team"/>
    <x v="0"/>
    <s v="This will be hard to do, but if it is the right company I would try"/>
    <s v="ashucoolheart@gmail.com"/>
    <x v="3"/>
    <x v="3"/>
    <x v="0"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0"/>
    <s v="Design and Creative strategy in any company"/>
    <x v="0"/>
    <s v="Work with 2 to 3 people in my team"/>
    <x v="0"/>
    <s v="This will be hard to do, but if it is the right company I would try"/>
    <s v="ashucoolheart@gmail.com"/>
    <x v="3"/>
    <x v="3"/>
    <x v="0"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1"/>
    <s v="Design and Creative strategy in any company"/>
    <x v="0"/>
    <s v="Work with 2 to 3 people in my team"/>
    <x v="0"/>
    <s v="This will be hard to do, but if it is the right company I would try"/>
    <s v="ashucoolheart@gmail.com"/>
    <x v="3"/>
    <x v="3"/>
    <x v="0"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3"/>
    <s v="Teaching in any of the institutes/colleges/online or offline"/>
    <x v="0"/>
    <s v="Work with 2 to 3 people in my team"/>
    <x v="0"/>
    <s v="This will be hard to do, but if it is the right company I would try"/>
    <s v="ashucoolheart@gmail.com"/>
    <x v="3"/>
    <x v="3"/>
    <x v="0"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0"/>
    <s v="Teaching in any of the institutes/colleges/online or offline"/>
    <x v="0"/>
    <s v="Work with 2 to 3 people in my team"/>
    <x v="0"/>
    <s v="This will be hard to do, but if it is the right company I would try"/>
    <s v="ashucoolheart@gmail.com"/>
    <x v="3"/>
    <x v="3"/>
    <x v="0"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1"/>
    <s v="Teaching in any of the institutes/colleges/online or offline"/>
    <x v="0"/>
    <s v="Work with 2 to 3 people in my team"/>
    <x v="0"/>
    <s v="This will be hard to do, but if it is the right company I would try"/>
    <s v="ashucoolheart@gmail.com"/>
    <x v="3"/>
    <x v="3"/>
    <x v="0"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3"/>
    <s v="Manage and drive End-to-End Projects or Products"/>
    <x v="0"/>
    <s v="Work with 2 to 3 people in my team"/>
    <x v="0"/>
    <s v="This will be hard to do, but if it is the right company I would try"/>
    <s v="ashucoolheart@gmail.com"/>
    <x v="3"/>
    <x v="3"/>
    <x v="0"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0"/>
    <s v="Manage and drive End-to-End Projects or Products"/>
    <x v="0"/>
    <s v="Work with 2 to 3 people in my team"/>
    <x v="0"/>
    <s v="This will be hard to do, but if it is the right company I would try"/>
    <s v="ashucoolheart@gmail.com"/>
    <x v="3"/>
    <x v="3"/>
    <x v="0"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1"/>
    <s v="Manage and drive End-to-End Projects or Products"/>
    <x v="0"/>
    <s v="Work with 2 to 3 people in my team"/>
    <x v="0"/>
    <s v="This will be hard to do, but if it is the right company I would try"/>
    <s v="ashucoolheart@gmail.com"/>
    <x v="3"/>
    <x v="3"/>
    <x v="0"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3"/>
    <s v="Build and develop a Team"/>
    <x v="0"/>
    <s v="Work with 2 to 3 people in my team"/>
    <x v="0"/>
    <s v="This will be hard to do, but if it is the right company I would try"/>
    <s v="ashucoolheart@gmail.com"/>
    <x v="3"/>
    <x v="3"/>
    <x v="0"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0"/>
    <s v="Build and develop a Team"/>
    <x v="0"/>
    <s v="Work with 2 to 3 people in my team"/>
    <x v="0"/>
    <s v="This will be hard to do, but if it is the right company I would try"/>
    <s v="ashucoolheart@gmail.com"/>
    <x v="3"/>
    <x v="3"/>
    <x v="0"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1"/>
    <s v="Build and develop a Team"/>
    <x v="0"/>
    <s v="Work with 2 to 3 people in my team"/>
    <x v="0"/>
    <s v="This will be hard to do, but if it is the right company I would try"/>
    <s v="ashucoolheart@gmail.com"/>
    <x v="3"/>
    <x v="3"/>
    <x v="0"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3"/>
    <s v="Business Operations in any organization"/>
    <x v="1"/>
    <s v="Work with more than 10 people in my team"/>
    <x v="0"/>
    <s v="This will be hard to do, but if it is the right company I would try"/>
    <s v="raj.tilakraj4@gmail.com"/>
    <x v="3"/>
    <x v="1"/>
    <x v="0"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1"/>
    <s v="Business Operations in any organization"/>
    <x v="1"/>
    <s v="Work with more than 10 people in my team"/>
    <x v="0"/>
    <s v="This will be hard to do, but if it is the right company I would try"/>
    <s v="raj.tilakraj4@gmail.com"/>
    <x v="3"/>
    <x v="1"/>
    <x v="0"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6"/>
    <s v="Business Operations in any organization"/>
    <x v="1"/>
    <s v="Work with more than 10 people in my team"/>
    <x v="0"/>
    <s v="This will be hard to do, but if it is the right company I would try"/>
    <s v="raj.tilakraj4@gmail.com"/>
    <x v="3"/>
    <x v="1"/>
    <x v="0"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3"/>
    <s v="Look deeply into Data and generate insights"/>
    <x v="1"/>
    <s v="Work with more than 10 people in my team"/>
    <x v="0"/>
    <s v="This will be hard to do, but if it is the right company I would try"/>
    <s v="raj.tilakraj4@gmail.com"/>
    <x v="3"/>
    <x v="1"/>
    <x v="0"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1"/>
    <s v="Look deeply into Data and generate insights"/>
    <x v="1"/>
    <s v="Work with more than 10 people in my team"/>
    <x v="0"/>
    <s v="This will be hard to do, but if it is the right company I would try"/>
    <s v="raj.tilakraj4@gmail.com"/>
    <x v="3"/>
    <x v="1"/>
    <x v="0"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6"/>
    <s v="Look deeply into Data and generate insights"/>
    <x v="1"/>
    <s v="Work with more than 10 people in my team"/>
    <x v="0"/>
    <s v="This will be hard to do, but if it is the right company I would try"/>
    <s v="raj.tilakraj4@gmail.com"/>
    <x v="3"/>
    <x v="1"/>
    <x v="0"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3"/>
    <s v="Entrepreneur or Start Up"/>
    <x v="1"/>
    <s v="Work with more than 10 people in my team"/>
    <x v="0"/>
    <s v="This will be hard to do, but if it is the right company I would try"/>
    <s v="raj.tilakraj4@gmail.com"/>
    <x v="3"/>
    <x v="1"/>
    <x v="0"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1"/>
    <s v="Entrepreneur or Start Up"/>
    <x v="1"/>
    <s v="Work with more than 10 people in my team"/>
    <x v="0"/>
    <s v="This will be hard to do, but if it is the right company I would try"/>
    <s v="raj.tilakraj4@gmail.com"/>
    <x v="3"/>
    <x v="1"/>
    <x v="0"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6"/>
    <s v="Entrepreneur or Start Up"/>
    <x v="1"/>
    <s v="Work with more than 10 people in my team"/>
    <x v="0"/>
    <s v="This will be hard to do, but if it is the right company I would try"/>
    <s v="raj.tilakraj4@gmail.com"/>
    <x v="3"/>
    <x v="1"/>
    <x v="0"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3"/>
    <s v="Manufacturing / Oil and Gas/ Construction / Hard Physical Work related"/>
    <x v="1"/>
    <s v="Work with more than 10 people in my team"/>
    <x v="0"/>
    <s v="This will be hard to do, but if it is the right company I would try"/>
    <s v="raj.tilakraj4@gmail.com"/>
    <x v="3"/>
    <x v="1"/>
    <x v="0"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1"/>
    <s v="Manufacturing / Oil and Gas/ Construction / Hard Physical Work related"/>
    <x v="1"/>
    <s v="Work with more than 10 people in my team"/>
    <x v="0"/>
    <s v="This will be hard to do, but if it is the right company I would try"/>
    <s v="raj.tilakraj4@gmail.com"/>
    <x v="3"/>
    <x v="1"/>
    <x v="0"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6"/>
    <s v="Manufacturing / Oil and Gas/ Construction / Hard Physical Work related"/>
    <x v="1"/>
    <s v="Work with more than 10 people in my team"/>
    <x v="0"/>
    <s v="This will be hard to do, but if it is the right company I would try"/>
    <s v="raj.tilakraj4@gmail.com"/>
    <x v="3"/>
    <x v="1"/>
    <x v="0"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5"/>
    <s v="Design and Creative strategy in any company"/>
    <x v="4"/>
    <s v="Work with 7 to 10 or more people in my team"/>
    <x v="0"/>
    <s v="This will be hard to do, but if it is the right company I would try"/>
    <s v="raghuwanshipooja7828@gmail.com"/>
    <x v="1"/>
    <x v="0"/>
    <x v="0"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6"/>
    <s v="Design and Creative strategy in any company"/>
    <x v="4"/>
    <s v="Work with 7 to 10 or more people in my team"/>
    <x v="0"/>
    <s v="This will be hard to do, but if it is the right company I would try"/>
    <s v="raghuwanshipooja7828@gmail.com"/>
    <x v="1"/>
    <x v="0"/>
    <x v="0"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4"/>
    <s v="Design and Creative strategy in any company"/>
    <x v="4"/>
    <s v="Work with 7 to 10 or more people in my team"/>
    <x v="0"/>
    <s v="This will be hard to do, but if it is the right company I would try"/>
    <s v="raghuwanshipooja7828@gmail.com"/>
    <x v="1"/>
    <x v="0"/>
    <x v="0"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5"/>
    <s v="Become a content Creator in some platform"/>
    <x v="4"/>
    <s v="Work with 7 to 10 or more people in my team"/>
    <x v="0"/>
    <s v="This will be hard to do, but if it is the right company I would try"/>
    <s v="raghuwanshipooja7828@gmail.com"/>
    <x v="1"/>
    <x v="0"/>
    <x v="0"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6"/>
    <s v="Become a content Creator in some platform"/>
    <x v="4"/>
    <s v="Work with 7 to 10 or more people in my team"/>
    <x v="0"/>
    <s v="This will be hard to do, but if it is the right company I would try"/>
    <s v="raghuwanshipooja7828@gmail.com"/>
    <x v="1"/>
    <x v="0"/>
    <x v="0"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4"/>
    <s v="Become a content Creator in some platform"/>
    <x v="4"/>
    <s v="Work with 7 to 10 or more people in my team"/>
    <x v="0"/>
    <s v="This will be hard to do, but if it is the right company I would try"/>
    <s v="raghuwanshipooja7828@gmail.com"/>
    <x v="1"/>
    <x v="0"/>
    <x v="0"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5"/>
    <s v="Entrepreneur or Start Up"/>
    <x v="4"/>
    <s v="Work with 7 to 10 or more people in my team"/>
    <x v="0"/>
    <s v="This will be hard to do, but if it is the right company I would try"/>
    <s v="raghuwanshipooja7828@gmail.com"/>
    <x v="1"/>
    <x v="0"/>
    <x v="0"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6"/>
    <s v="Entrepreneur or Start Up"/>
    <x v="4"/>
    <s v="Work with 7 to 10 or more people in my team"/>
    <x v="0"/>
    <s v="This will be hard to do, but if it is the right company I would try"/>
    <s v="raghuwanshipooja7828@gmail.com"/>
    <x v="1"/>
    <x v="0"/>
    <x v="0"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4"/>
    <s v="Entrepreneur or Start Up"/>
    <x v="4"/>
    <s v="Work with 7 to 10 or more people in my team"/>
    <x v="0"/>
    <s v="This will be hard to do, but if it is the right company I would try"/>
    <s v="raghuwanshipooja7828@gmail.com"/>
    <x v="1"/>
    <x v="0"/>
    <x v="0"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5"/>
    <s v="Manufacturing / Oil and Gas/ Construction / Hard Physical Work related"/>
    <x v="4"/>
    <s v="Work with 7 to 10 or more people in my team"/>
    <x v="0"/>
    <s v="This will be hard to do, but if it is the right company I would try"/>
    <s v="raghuwanshipooja7828@gmail.com"/>
    <x v="1"/>
    <x v="0"/>
    <x v="0"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6"/>
    <s v="Manufacturing / Oil and Gas/ Construction / Hard Physical Work related"/>
    <x v="4"/>
    <s v="Work with 7 to 10 or more people in my team"/>
    <x v="0"/>
    <s v="This will be hard to do, but if it is the right company I would try"/>
    <s v="raghuwanshipooja7828@gmail.com"/>
    <x v="1"/>
    <x v="0"/>
    <x v="0"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4"/>
    <s v="Manufacturing / Oil and Gas/ Construction / Hard Physical Work related"/>
    <x v="4"/>
    <s v="Work with 7 to 10 or more people in my team"/>
    <x v="0"/>
    <s v="This will be hard to do, but if it is the right company I would try"/>
    <s v="raghuwanshipooja7828@gmail.com"/>
    <x v="1"/>
    <x v="0"/>
    <x v="0"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0"/>
    <s v="Design and Creative strategy in any company"/>
    <x v="1"/>
    <s v="Work with 2 to 3 people in my team"/>
    <x v="0"/>
    <s v="No way"/>
    <s v="srinivasraju363@gmail.com"/>
    <x v="1"/>
    <x v="0"/>
    <x v="0"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5"/>
    <s v="Design and Creative strategy in any company"/>
    <x v="1"/>
    <s v="Work with 2 to 3 people in my team"/>
    <x v="0"/>
    <s v="No way"/>
    <s v="srinivasraju363@gmail.com"/>
    <x v="1"/>
    <x v="0"/>
    <x v="0"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4"/>
    <s v="Design and Creative strategy in any company"/>
    <x v="1"/>
    <s v="Work with 2 to 3 people in my team"/>
    <x v="0"/>
    <s v="No way"/>
    <s v="srinivasraju363@gmail.com"/>
    <x v="1"/>
    <x v="0"/>
    <x v="0"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0"/>
    <s v="Manage and drive End-to-End Projects or Products"/>
    <x v="1"/>
    <s v="Work with 2 to 3 people in my team"/>
    <x v="0"/>
    <s v="No way"/>
    <s v="srinivasraju363@gmail.com"/>
    <x v="1"/>
    <x v="0"/>
    <x v="0"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5"/>
    <s v="Manage and drive End-to-End Projects or Products"/>
    <x v="1"/>
    <s v="Work with 2 to 3 people in my team"/>
    <x v="0"/>
    <s v="No way"/>
    <s v="srinivasraju363@gmail.com"/>
    <x v="1"/>
    <x v="0"/>
    <x v="0"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4"/>
    <s v="Manage and drive End-to-End Projects or Products"/>
    <x v="1"/>
    <s v="Work with 2 to 3 people in my team"/>
    <x v="0"/>
    <s v="No way"/>
    <s v="srinivasraju363@gmail.com"/>
    <x v="1"/>
    <x v="0"/>
    <x v="0"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0"/>
    <s v="Look deeply into Data and generate insights"/>
    <x v="1"/>
    <s v="Work with 2 to 3 people in my team"/>
    <x v="0"/>
    <s v="No way"/>
    <s v="srinivasraju363@gmail.com"/>
    <x v="1"/>
    <x v="0"/>
    <x v="0"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5"/>
    <s v="Look deeply into Data and generate insights"/>
    <x v="1"/>
    <s v="Work with 2 to 3 people in my team"/>
    <x v="0"/>
    <s v="No way"/>
    <s v="srinivasraju363@gmail.com"/>
    <x v="1"/>
    <x v="0"/>
    <x v="0"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4"/>
    <s v="Look deeply into Data and generate insights"/>
    <x v="1"/>
    <s v="Work with 2 to 3 people in my team"/>
    <x v="0"/>
    <s v="No way"/>
    <s v="srinivasraju363@gmail.com"/>
    <x v="1"/>
    <x v="0"/>
    <x v="0"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0"/>
    <s v="Manufacturing / Oil and Gas/ Construction / Hard Physical Work related"/>
    <x v="1"/>
    <s v="Work with 2 to 3 people in my team"/>
    <x v="0"/>
    <s v="No way"/>
    <s v="srinivasraju363@gmail.com"/>
    <x v="1"/>
    <x v="0"/>
    <x v="0"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5"/>
    <s v="Manufacturing / Oil and Gas/ Construction / Hard Physical Work related"/>
    <x v="1"/>
    <s v="Work with 2 to 3 people in my team"/>
    <x v="0"/>
    <s v="No way"/>
    <s v="srinivasraju363@gmail.com"/>
    <x v="1"/>
    <x v="0"/>
    <x v="0"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4"/>
    <s v="Manufacturing / Oil and Gas/ Construction / Hard Physical Work related"/>
    <x v="1"/>
    <s v="Work with 2 to 3 people in my team"/>
    <x v="0"/>
    <s v="No way"/>
    <s v="srinivasraju363@gmail.com"/>
    <x v="1"/>
    <x v="0"/>
    <x v="0"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3"/>
    <s v="Design and Creative strategy in any company"/>
    <x v="2"/>
    <s v="Work with more than 10 people in my team"/>
    <x v="0"/>
    <s v="This will be hard to do, but if it is the right company I would try"/>
    <s v="sejalraghuwanshi03@gmail.com"/>
    <x v="4"/>
    <x v="5"/>
    <x v="0"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0"/>
    <s v="Design and Creative strategy in any company"/>
    <x v="2"/>
    <s v="Work with more than 10 people in my team"/>
    <x v="0"/>
    <s v="This will be hard to do, but if it is the right company I would try"/>
    <s v="sejalraghuwanshi03@gmail.com"/>
    <x v="4"/>
    <x v="5"/>
    <x v="0"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4"/>
    <s v="Design and Creative strategy in any company"/>
    <x v="2"/>
    <s v="Work with more than 10 people in my team"/>
    <x v="0"/>
    <s v="This will be hard to do, but if it is the right company I would try"/>
    <s v="sejalraghuwanshi03@gmail.com"/>
    <x v="4"/>
    <x v="5"/>
    <x v="0"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3"/>
    <s v="Business Operations in any organization"/>
    <x v="2"/>
    <s v="Work with more than 10 people in my team"/>
    <x v="0"/>
    <s v="This will be hard to do, but if it is the right company I would try"/>
    <s v="sejalraghuwanshi03@gmail.com"/>
    <x v="4"/>
    <x v="5"/>
    <x v="0"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0"/>
    <s v="Business Operations in any organization"/>
    <x v="2"/>
    <s v="Work with more than 10 people in my team"/>
    <x v="0"/>
    <s v="This will be hard to do, but if it is the right company I would try"/>
    <s v="sejalraghuwanshi03@gmail.com"/>
    <x v="4"/>
    <x v="5"/>
    <x v="0"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4"/>
    <s v="Business Operations in any organization"/>
    <x v="2"/>
    <s v="Work with more than 10 people in my team"/>
    <x v="0"/>
    <s v="This will be hard to do, but if it is the right company I would try"/>
    <s v="sejalraghuwanshi03@gmail.com"/>
    <x v="4"/>
    <x v="5"/>
    <x v="0"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3"/>
    <s v="Manage and drive End-to-End Projects or Products"/>
    <x v="2"/>
    <s v="Work with more than 10 people in my team"/>
    <x v="0"/>
    <s v="This will be hard to do, but if it is the right company I would try"/>
    <s v="sejalraghuwanshi03@gmail.com"/>
    <x v="4"/>
    <x v="5"/>
    <x v="0"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0"/>
    <s v="Manage and drive End-to-End Projects or Products"/>
    <x v="2"/>
    <s v="Work with more than 10 people in my team"/>
    <x v="0"/>
    <s v="This will be hard to do, but if it is the right company I would try"/>
    <s v="sejalraghuwanshi03@gmail.com"/>
    <x v="4"/>
    <x v="5"/>
    <x v="0"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4"/>
    <s v="Manage and drive End-to-End Projects or Products"/>
    <x v="2"/>
    <s v="Work with more than 10 people in my team"/>
    <x v="0"/>
    <s v="This will be hard to do, but if it is the right company I would try"/>
    <s v="sejalraghuwanshi03@gmail.com"/>
    <x v="4"/>
    <x v="5"/>
    <x v="0"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3"/>
    <s v="Build and develop a Team"/>
    <x v="2"/>
    <s v="Work with more than 10 people in my team"/>
    <x v="0"/>
    <s v="This will be hard to do, but if it is the right company I would try"/>
    <s v="sejalraghuwanshi03@gmail.com"/>
    <x v="4"/>
    <x v="5"/>
    <x v="0"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0"/>
    <s v="Build and develop a Team"/>
    <x v="2"/>
    <s v="Work with more than 10 people in my team"/>
    <x v="0"/>
    <s v="This will be hard to do, but if it is the right company I would try"/>
    <s v="sejalraghuwanshi03@gmail.com"/>
    <x v="4"/>
    <x v="5"/>
    <x v="0"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4"/>
    <s v="Build and develop a Team"/>
    <x v="2"/>
    <s v="Work with more than 10 people in my team"/>
    <x v="0"/>
    <s v="This will be hard to do, but if it is the right company I would try"/>
    <s v="sejalraghuwanshi03@gmail.com"/>
    <x v="4"/>
    <x v="5"/>
    <x v="0"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3"/>
    <s v="Design and Creative strategy in any company"/>
    <x v="0"/>
    <s v="Work with 2 to 3 people in my team"/>
    <x v="0"/>
    <s v="No way"/>
    <s v="kajoljain2121@gmail.com"/>
    <x v="1"/>
    <x v="3"/>
    <x v="0"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0"/>
    <s v="Design and Creative strategy in any company"/>
    <x v="0"/>
    <s v="Work with 2 to 3 people in my team"/>
    <x v="0"/>
    <s v="No way"/>
    <s v="kajoljain2121@gmail.com"/>
    <x v="1"/>
    <x v="3"/>
    <x v="0"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4"/>
    <s v="Design and Creative strategy in any company"/>
    <x v="0"/>
    <s v="Work with 2 to 3 people in my team"/>
    <x v="0"/>
    <s v="No way"/>
    <s v="kajoljain2121@gmail.com"/>
    <x v="1"/>
    <x v="3"/>
    <x v="0"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3"/>
    <s v="Teaching in any of the institutes/colleges/online or offline"/>
    <x v="0"/>
    <s v="Work with 2 to 3 people in my team"/>
    <x v="0"/>
    <s v="No way"/>
    <s v="kajoljain2121@gmail.com"/>
    <x v="1"/>
    <x v="3"/>
    <x v="0"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0"/>
    <s v="Teaching in any of the institutes/colleges/online or offline"/>
    <x v="0"/>
    <s v="Work with 2 to 3 people in my team"/>
    <x v="0"/>
    <s v="No way"/>
    <s v="kajoljain2121@gmail.com"/>
    <x v="1"/>
    <x v="3"/>
    <x v="0"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4"/>
    <s v="Teaching in any of the institutes/colleges/online or offline"/>
    <x v="0"/>
    <s v="Work with 2 to 3 people in my team"/>
    <x v="0"/>
    <s v="No way"/>
    <s v="kajoljain2121@gmail.com"/>
    <x v="1"/>
    <x v="3"/>
    <x v="0"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3"/>
    <s v="Design and Develop amazing software"/>
    <x v="0"/>
    <s v="Work with 2 to 3 people in my team"/>
    <x v="0"/>
    <s v="No way"/>
    <s v="kajoljain2121@gmail.com"/>
    <x v="1"/>
    <x v="3"/>
    <x v="0"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0"/>
    <s v="Design and Develop amazing software"/>
    <x v="0"/>
    <s v="Work with 2 to 3 people in my team"/>
    <x v="0"/>
    <s v="No way"/>
    <s v="kajoljain2121@gmail.com"/>
    <x v="1"/>
    <x v="3"/>
    <x v="0"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4"/>
    <s v="Design and Develop amazing software"/>
    <x v="0"/>
    <s v="Work with 2 to 3 people in my team"/>
    <x v="0"/>
    <s v="No way"/>
    <s v="kajoljain2121@gmail.com"/>
    <x v="1"/>
    <x v="3"/>
    <x v="0"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3"/>
    <s v="Become a content Creator in some platform"/>
    <x v="0"/>
    <s v="Work with 2 to 3 people in my team"/>
    <x v="0"/>
    <s v="No way"/>
    <s v="kajoljain2121@gmail.com"/>
    <x v="1"/>
    <x v="3"/>
    <x v="0"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0"/>
    <s v="Become a content Creator in some platform"/>
    <x v="0"/>
    <s v="Work with 2 to 3 people in my team"/>
    <x v="0"/>
    <s v="No way"/>
    <s v="kajoljain2121@gmail.com"/>
    <x v="1"/>
    <x v="3"/>
    <x v="0"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4"/>
    <s v="Become a content Creator in some platform"/>
    <x v="0"/>
    <s v="Work with 2 to 3 people in my team"/>
    <x v="0"/>
    <s v="No way"/>
    <s v="kajoljain2121@gmail.com"/>
    <x v="1"/>
    <x v="3"/>
    <x v="0"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srividya.vedantam@gmail.com"/>
    <x v="1"/>
    <x v="1"/>
    <x v="0"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srividya.vedantam@gmail.com"/>
    <x v="1"/>
    <x v="1"/>
    <x v="0"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6"/>
    <s v="Business Operations in any organization"/>
    <x v="0"/>
    <s v="Work with 5 to 6 people in my team"/>
    <x v="0"/>
    <s v="This will be hard to do, but if it is the right company I would try"/>
    <s v="srividya.vedantam@gmail.com"/>
    <x v="1"/>
    <x v="1"/>
    <x v="0"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srividya.vedantam@gmail.com"/>
    <x v="1"/>
    <x v="1"/>
    <x v="0"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srividya.vedantam@gmail.com"/>
    <x v="1"/>
    <x v="1"/>
    <x v="0"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6"/>
    <s v="Build and develop a Team"/>
    <x v="0"/>
    <s v="Work with 5 to 6 people in my team"/>
    <x v="0"/>
    <s v="This will be hard to do, but if it is the right company I would try"/>
    <s v="srividya.vedantam@gmail.com"/>
    <x v="1"/>
    <x v="1"/>
    <x v="0"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srividya.vedantam@gmail.com"/>
    <x v="1"/>
    <x v="1"/>
    <x v="0"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srividya.vedantam@gmail.com"/>
    <x v="1"/>
    <x v="1"/>
    <x v="0"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6"/>
    <s v="Look deeply into Data and generate insights"/>
    <x v="0"/>
    <s v="Work with 5 to 6 people in my team"/>
    <x v="0"/>
    <s v="This will be hard to do, but if it is the right company I would try"/>
    <s v="srividya.vedantam@gmail.com"/>
    <x v="1"/>
    <x v="1"/>
    <x v="0"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s v="srividya.vedantam@gmail.com"/>
    <x v="1"/>
    <x v="1"/>
    <x v="0"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s v="srividya.vedantam@gmail.com"/>
    <x v="1"/>
    <x v="1"/>
    <x v="0"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6"/>
    <s v="An Artificial Intelligence Specialist / Talking to Robots"/>
    <x v="0"/>
    <s v="Work with 5 to 6 people in my team"/>
    <x v="0"/>
    <s v="This will be hard to do, but if it is the right company I would try"/>
    <s v="srividya.vedantam@gmail.com"/>
    <x v="1"/>
    <x v="1"/>
    <x v="0"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3"/>
    <s v="Design and Creative strategy in any company"/>
    <x v="0"/>
    <s v="Work with 5 to 6 people in my team"/>
    <x v="0"/>
    <s v="This will be hard to do, but if it is the right company I would try"/>
    <s v="pratikgode18@gmail.com"/>
    <x v="2"/>
    <x v="2"/>
    <x v="0"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1"/>
    <s v="Design and Creative strategy in any company"/>
    <x v="0"/>
    <s v="Work with 5 to 6 people in my team"/>
    <x v="0"/>
    <s v="This will be hard to do, but if it is the right company I would try"/>
    <s v="pratikgode18@gmail.com"/>
    <x v="2"/>
    <x v="2"/>
    <x v="0"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4"/>
    <s v="Design and Creative strategy in any company"/>
    <x v="0"/>
    <s v="Work with 5 to 6 people in my team"/>
    <x v="0"/>
    <s v="This will be hard to do, but if it is the right company I would try"/>
    <s v="pratikgode18@gmail.com"/>
    <x v="2"/>
    <x v="2"/>
    <x v="0"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s v="pratikgode18@gmail.com"/>
    <x v="2"/>
    <x v="2"/>
    <x v="0"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1"/>
    <s v="Manage and drive End-to-End Projects or Products"/>
    <x v="0"/>
    <s v="Work with 5 to 6 people in my team"/>
    <x v="0"/>
    <s v="This will be hard to do, but if it is the right company I would try"/>
    <s v="pratikgode18@gmail.com"/>
    <x v="2"/>
    <x v="2"/>
    <x v="0"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4"/>
    <s v="Manage and drive End-to-End Projects or Products"/>
    <x v="0"/>
    <s v="Work with 5 to 6 people in my team"/>
    <x v="0"/>
    <s v="This will be hard to do, but if it is the right company I would try"/>
    <s v="pratikgode18@gmail.com"/>
    <x v="2"/>
    <x v="2"/>
    <x v="0"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3"/>
    <s v="Look deeply into Data and generate insights"/>
    <x v="0"/>
    <s v="Work with 5 to 6 people in my team"/>
    <x v="0"/>
    <s v="This will be hard to do, but if it is the right company I would try"/>
    <s v="pratikgode18@gmail.com"/>
    <x v="2"/>
    <x v="2"/>
    <x v="0"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1"/>
    <s v="Look deeply into Data and generate insights"/>
    <x v="0"/>
    <s v="Work with 5 to 6 people in my team"/>
    <x v="0"/>
    <s v="This will be hard to do, but if it is the right company I would try"/>
    <s v="pratikgode18@gmail.com"/>
    <x v="2"/>
    <x v="2"/>
    <x v="0"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4"/>
    <s v="Look deeply into Data and generate insights"/>
    <x v="0"/>
    <s v="Work with 5 to 6 people in my team"/>
    <x v="0"/>
    <s v="This will be hard to do, but if it is the right company I would try"/>
    <s v="pratikgode18@gmail.com"/>
    <x v="2"/>
    <x v="2"/>
    <x v="0"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3"/>
    <s v="An Artificial Intelligence Specialist / Talking to Robots"/>
    <x v="0"/>
    <s v="Work with 5 to 6 people in my team"/>
    <x v="0"/>
    <s v="This will be hard to do, but if it is the right company I would try"/>
    <s v="pratikgode18@gmail.com"/>
    <x v="2"/>
    <x v="2"/>
    <x v="0"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1"/>
    <s v="An Artificial Intelligence Specialist / Talking to Robots"/>
    <x v="0"/>
    <s v="Work with 5 to 6 people in my team"/>
    <x v="0"/>
    <s v="This will be hard to do, but if it is the right company I would try"/>
    <s v="pratikgode18@gmail.com"/>
    <x v="2"/>
    <x v="2"/>
    <x v="0"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4"/>
    <s v="An Artificial Intelligence Specialist / Talking to Robots"/>
    <x v="0"/>
    <s v="Work with 5 to 6 people in my team"/>
    <x v="0"/>
    <s v="This will be hard to do, but if it is the right company I would try"/>
    <s v="pratikgode18@gmail.com"/>
    <x v="2"/>
    <x v="2"/>
    <x v="0"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3"/>
    <s v="Manage and drive End-to-End Projects or Products"/>
    <x v="3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inaresh008@gmail.com"/>
    <x v="2"/>
    <x v="2"/>
    <x v="0"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0"/>
    <s v="Manage and drive End-to-End Projects or Products"/>
    <x v="3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inaresh008@gmail.com"/>
    <x v="2"/>
    <x v="2"/>
    <x v="0"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5"/>
    <s v="Manage and drive End-to-End Projects or Products"/>
    <x v="3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inaresh008@gmail.com"/>
    <x v="2"/>
    <x v="2"/>
    <x v="0"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3"/>
    <s v="Build and develop a Team"/>
    <x v="3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inaresh008@gmail.com"/>
    <x v="2"/>
    <x v="2"/>
    <x v="0"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0"/>
    <s v="Build and develop a Team"/>
    <x v="3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inaresh008@gmail.com"/>
    <x v="2"/>
    <x v="2"/>
    <x v="0"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5"/>
    <s v="Build and develop a Team"/>
    <x v="3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inaresh008@gmail.com"/>
    <x v="2"/>
    <x v="2"/>
    <x v="0"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3"/>
    <s v="Look deeply into Data and generate insights"/>
    <x v="3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inaresh008@gmail.com"/>
    <x v="2"/>
    <x v="2"/>
    <x v="0"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0"/>
    <s v="Look deeply into Data and generate insights"/>
    <x v="3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inaresh008@gmail.com"/>
    <x v="2"/>
    <x v="2"/>
    <x v="0"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5"/>
    <s v="Look deeply into Data and generate insights"/>
    <x v="3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inaresh008@gmail.com"/>
    <x v="2"/>
    <x v="2"/>
    <x v="0"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3"/>
    <s v="An Artificial Intelligence Specialist / Talking to Robots"/>
    <x v="3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inaresh008@gmail.com"/>
    <x v="2"/>
    <x v="2"/>
    <x v="0"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0"/>
    <s v="An Artificial Intelligence Specialist / Talking to Robots"/>
    <x v="3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inaresh008@gmail.com"/>
    <x v="2"/>
    <x v="2"/>
    <x v="0"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5"/>
    <s v="An Artificial Intelligence Specialist / Talking to Robots"/>
    <x v="3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ainaresh008@gmail.com"/>
    <x v="2"/>
    <x v="2"/>
    <x v="0"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3"/>
    <s v="Design and Creative strategy in any company"/>
    <x v="2"/>
    <s v="Work with 5 to 6 people in my team"/>
    <x v="0"/>
    <s v="This will be hard to do, but if it is the right company I would try"/>
    <s v="neelapunageswari@gmail.com"/>
    <x v="3"/>
    <x v="1"/>
    <x v="0"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0"/>
    <s v="Design and Creative strategy in any company"/>
    <x v="2"/>
    <s v="Work with 5 to 6 people in my team"/>
    <x v="0"/>
    <s v="This will be hard to do, but if it is the right company I would try"/>
    <s v="neelapunageswari@gmail.com"/>
    <x v="3"/>
    <x v="1"/>
    <x v="0"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5"/>
    <s v="Design and Creative strategy in any company"/>
    <x v="2"/>
    <s v="Work with 5 to 6 people in my team"/>
    <x v="0"/>
    <s v="This will be hard to do, but if it is the right company I would try"/>
    <s v="neelapunageswari@gmail.com"/>
    <x v="3"/>
    <x v="1"/>
    <x v="0"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3"/>
    <s v="Business Operations in any organization"/>
    <x v="2"/>
    <s v="Work with 5 to 6 people in my team"/>
    <x v="0"/>
    <s v="This will be hard to do, but if it is the right company I would try"/>
    <s v="neelapunageswari@gmail.com"/>
    <x v="3"/>
    <x v="1"/>
    <x v="0"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0"/>
    <s v="Business Operations in any organization"/>
    <x v="2"/>
    <s v="Work with 5 to 6 people in my team"/>
    <x v="0"/>
    <s v="This will be hard to do, but if it is the right company I would try"/>
    <s v="neelapunageswari@gmail.com"/>
    <x v="3"/>
    <x v="1"/>
    <x v="0"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5"/>
    <s v="Business Operations in any organization"/>
    <x v="2"/>
    <s v="Work with 5 to 6 people in my team"/>
    <x v="0"/>
    <s v="This will be hard to do, but if it is the right company I would try"/>
    <s v="neelapunageswari@gmail.com"/>
    <x v="3"/>
    <x v="1"/>
    <x v="0"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3"/>
    <s v="Build and develop a Team"/>
    <x v="2"/>
    <s v="Work with 5 to 6 people in my team"/>
    <x v="0"/>
    <s v="This will be hard to do, but if it is the right company I would try"/>
    <s v="neelapunageswari@gmail.com"/>
    <x v="3"/>
    <x v="1"/>
    <x v="0"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0"/>
    <s v="Build and develop a Team"/>
    <x v="2"/>
    <s v="Work with 5 to 6 people in my team"/>
    <x v="0"/>
    <s v="This will be hard to do, but if it is the right company I would try"/>
    <s v="neelapunageswari@gmail.com"/>
    <x v="3"/>
    <x v="1"/>
    <x v="0"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5"/>
    <s v="Build and develop a Team"/>
    <x v="2"/>
    <s v="Work with 5 to 6 people in my team"/>
    <x v="0"/>
    <s v="This will be hard to do, but if it is the right company I would try"/>
    <s v="neelapunageswari@gmail.com"/>
    <x v="3"/>
    <x v="1"/>
    <x v="0"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3"/>
    <s v="Look deeply into Data and generate insights"/>
    <x v="2"/>
    <s v="Work with 5 to 6 people in my team"/>
    <x v="0"/>
    <s v="This will be hard to do, but if it is the right company I would try"/>
    <s v="neelapunageswari@gmail.com"/>
    <x v="3"/>
    <x v="1"/>
    <x v="0"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0"/>
    <s v="Look deeply into Data and generate insights"/>
    <x v="2"/>
    <s v="Work with 5 to 6 people in my team"/>
    <x v="0"/>
    <s v="This will be hard to do, but if it is the right company I would try"/>
    <s v="neelapunageswari@gmail.com"/>
    <x v="3"/>
    <x v="1"/>
    <x v="0"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5"/>
    <s v="Look deeply into Data and generate insights"/>
    <x v="2"/>
    <s v="Work with 5 to 6 people in my team"/>
    <x v="0"/>
    <s v="This will be hard to do, but if it is the right company I would try"/>
    <s v="neelapunageswari@gmail.com"/>
    <x v="3"/>
    <x v="1"/>
    <x v="0"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0"/>
    <s v="Design and Creative strategy in any company"/>
    <x v="0"/>
    <s v="Work with 7 to 10 or more people in my team"/>
    <x v="0"/>
    <s v="This will be hard to do, but if it is the right company I would try"/>
    <s v="dangirajesh19971@gmail.com"/>
    <x v="2"/>
    <x v="2"/>
    <x v="0"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5"/>
    <s v="Design and Creative strategy in any company"/>
    <x v="0"/>
    <s v="Work with 7 to 10 or more people in my team"/>
    <x v="0"/>
    <s v="This will be hard to do, but if it is the right company I would try"/>
    <s v="dangirajesh19971@gmail.com"/>
    <x v="2"/>
    <x v="2"/>
    <x v="0"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1"/>
    <s v="Design and Creative strategy in any company"/>
    <x v="0"/>
    <s v="Work with 7 to 10 or more people in my team"/>
    <x v="0"/>
    <s v="This will be hard to do, but if it is the right company I would try"/>
    <s v="dangirajesh19971@gmail.com"/>
    <x v="2"/>
    <x v="2"/>
    <x v="0"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0"/>
    <s v="Build and develop a Team"/>
    <x v="0"/>
    <s v="Work with 7 to 10 or more people in my team"/>
    <x v="0"/>
    <s v="This will be hard to do, but if it is the right company I would try"/>
    <s v="dangirajesh19971@gmail.com"/>
    <x v="2"/>
    <x v="2"/>
    <x v="0"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5"/>
    <s v="Build and develop a Team"/>
    <x v="0"/>
    <s v="Work with 7 to 10 or more people in my team"/>
    <x v="0"/>
    <s v="This will be hard to do, but if it is the right company I would try"/>
    <s v="dangirajesh19971@gmail.com"/>
    <x v="2"/>
    <x v="2"/>
    <x v="0"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1"/>
    <s v="Build and develop a Team"/>
    <x v="0"/>
    <s v="Work with 7 to 10 or more people in my team"/>
    <x v="0"/>
    <s v="This will be hard to do, but if it is the right company I would try"/>
    <s v="dangirajesh19971@gmail.com"/>
    <x v="2"/>
    <x v="2"/>
    <x v="0"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0"/>
    <s v="Design and Develop amazing software"/>
    <x v="0"/>
    <s v="Work with 7 to 10 or more people in my team"/>
    <x v="0"/>
    <s v="This will be hard to do, but if it is the right company I would try"/>
    <s v="dangirajesh19971@gmail.com"/>
    <x v="2"/>
    <x v="2"/>
    <x v="0"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5"/>
    <s v="Design and Develop amazing software"/>
    <x v="0"/>
    <s v="Work with 7 to 10 or more people in my team"/>
    <x v="0"/>
    <s v="This will be hard to do, but if it is the right company I would try"/>
    <s v="dangirajesh19971@gmail.com"/>
    <x v="2"/>
    <x v="2"/>
    <x v="0"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1"/>
    <s v="Design and Develop amazing software"/>
    <x v="0"/>
    <s v="Work with 7 to 10 or more people in my team"/>
    <x v="0"/>
    <s v="This will be hard to do, but if it is the right company I would try"/>
    <s v="dangirajesh19971@gmail.com"/>
    <x v="2"/>
    <x v="2"/>
    <x v="0"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0"/>
    <s v="An Artificial Intelligence Specialist / Talking to Robots"/>
    <x v="0"/>
    <s v="Work with 7 to 10 or more people in my team"/>
    <x v="0"/>
    <s v="This will be hard to do, but if it is the right company I would try"/>
    <s v="dangirajesh19971@gmail.com"/>
    <x v="2"/>
    <x v="2"/>
    <x v="0"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5"/>
    <s v="An Artificial Intelligence Specialist / Talking to Robots"/>
    <x v="0"/>
    <s v="Work with 7 to 10 or more people in my team"/>
    <x v="0"/>
    <s v="This will be hard to do, but if it is the right company I would try"/>
    <s v="dangirajesh19971@gmail.com"/>
    <x v="2"/>
    <x v="2"/>
    <x v="0"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1"/>
    <s v="An Artificial Intelligence Specialist / Talking to Robots"/>
    <x v="0"/>
    <s v="Work with 7 to 10 or more people in my team"/>
    <x v="0"/>
    <s v="This will be hard to do, but if it is the right company I would try"/>
    <s v="dangirajesh19971@gmail.com"/>
    <x v="2"/>
    <x v="2"/>
    <x v="0"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0"/>
    <s v="Teaching in any of the institutes/colleges/online or offline"/>
    <x v="1"/>
    <s v="Work with 5 to 6 people in my team"/>
    <x v="0"/>
    <s v="This will be hard to do, but if it is the right company I would try"/>
    <s v="ayushshukla68@gmail.com"/>
    <x v="2"/>
    <x v="3"/>
    <x v="0"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5"/>
    <s v="Teaching in any of the institutes/colleges/online or offline"/>
    <x v="1"/>
    <s v="Work with 5 to 6 people in my team"/>
    <x v="0"/>
    <s v="This will be hard to do, but if it is the right company I would try"/>
    <s v="ayushshukla68@gmail.com"/>
    <x v="2"/>
    <x v="3"/>
    <x v="0"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1"/>
    <s v="Teaching in any of the institutes/colleges/online or offline"/>
    <x v="1"/>
    <s v="Work with 5 to 6 people in my team"/>
    <x v="0"/>
    <s v="This will be hard to do, but if it is the right company I would try"/>
    <s v="ayushshukla68@gmail.com"/>
    <x v="2"/>
    <x v="3"/>
    <x v="0"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0"/>
    <s v="Business Operations in any organization"/>
    <x v="1"/>
    <s v="Work with 5 to 6 people in my team"/>
    <x v="0"/>
    <s v="This will be hard to do, but if it is the right company I would try"/>
    <s v="ayushshukla68@gmail.com"/>
    <x v="2"/>
    <x v="3"/>
    <x v="0"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5"/>
    <s v="Business Operations in any organization"/>
    <x v="1"/>
    <s v="Work with 5 to 6 people in my team"/>
    <x v="0"/>
    <s v="This will be hard to do, but if it is the right company I would try"/>
    <s v="ayushshukla68@gmail.com"/>
    <x v="2"/>
    <x v="3"/>
    <x v="0"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1"/>
    <s v="Business Operations in any organization"/>
    <x v="1"/>
    <s v="Work with 5 to 6 people in my team"/>
    <x v="0"/>
    <s v="This will be hard to do, but if it is the right company I would try"/>
    <s v="ayushshukla68@gmail.com"/>
    <x v="2"/>
    <x v="3"/>
    <x v="0"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0"/>
    <s v="Manage and drive End-to-End Projects or Products"/>
    <x v="1"/>
    <s v="Work with 5 to 6 people in my team"/>
    <x v="0"/>
    <s v="This will be hard to do, but if it is the right company I would try"/>
    <s v="ayushshukla68@gmail.com"/>
    <x v="2"/>
    <x v="3"/>
    <x v="0"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5"/>
    <s v="Manage and drive End-to-End Projects or Products"/>
    <x v="1"/>
    <s v="Work with 5 to 6 people in my team"/>
    <x v="0"/>
    <s v="This will be hard to do, but if it is the right company I would try"/>
    <s v="ayushshukla68@gmail.com"/>
    <x v="2"/>
    <x v="3"/>
    <x v="0"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1"/>
    <s v="Manage and drive End-to-End Projects or Products"/>
    <x v="1"/>
    <s v="Work with 5 to 6 people in my team"/>
    <x v="0"/>
    <s v="This will be hard to do, but if it is the right company I would try"/>
    <s v="ayushshukla68@gmail.com"/>
    <x v="2"/>
    <x v="3"/>
    <x v="0"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0"/>
    <s v="Entrepreneur or Start Up"/>
    <x v="1"/>
    <s v="Work with 5 to 6 people in my team"/>
    <x v="0"/>
    <s v="This will be hard to do, but if it is the right company I would try"/>
    <s v="ayushshukla68@gmail.com"/>
    <x v="2"/>
    <x v="3"/>
    <x v="0"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5"/>
    <s v="Entrepreneur or Start Up"/>
    <x v="1"/>
    <s v="Work with 5 to 6 people in my team"/>
    <x v="0"/>
    <s v="This will be hard to do, but if it is the right company I would try"/>
    <s v="ayushshukla68@gmail.com"/>
    <x v="2"/>
    <x v="3"/>
    <x v="0"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1"/>
    <s v="Entrepreneur or Start Up"/>
    <x v="1"/>
    <s v="Work with 5 to 6 people in my team"/>
    <x v="0"/>
    <s v="This will be hard to do, but if it is the right company I would try"/>
    <s v="ayushshukla68@gmail.com"/>
    <x v="2"/>
    <x v="3"/>
    <x v="0"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5"/>
    <s v="Business Operations in any organization"/>
    <x v="0"/>
    <s v="Work with more than 10 people in my team"/>
    <x v="0"/>
    <s v="This will be hard to do, but if it is the right company I would try"/>
    <s v="yash24600sakhariya@gmail.com"/>
    <x v="2"/>
    <x v="0"/>
    <x v="0"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1"/>
    <s v="Business Operations in any organization"/>
    <x v="0"/>
    <s v="Work with more than 10 people in my team"/>
    <x v="0"/>
    <s v="This will be hard to do, but if it is the right company I would try"/>
    <s v="yash24600sakhariya@gmail.com"/>
    <x v="2"/>
    <x v="0"/>
    <x v="0"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6"/>
    <s v="Business Operations in any organization"/>
    <x v="0"/>
    <s v="Work with more than 10 people in my team"/>
    <x v="0"/>
    <s v="This will be hard to do, but if it is the right company I would try"/>
    <s v="yash24600sakhariya@gmail.com"/>
    <x v="2"/>
    <x v="0"/>
    <x v="0"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5"/>
    <s v="Freelancer"/>
    <x v="0"/>
    <s v="Work with more than 10 people in my team"/>
    <x v="0"/>
    <s v="This will be hard to do, but if it is the right company I would try"/>
    <s v="yash24600sakhariya@gmail.com"/>
    <x v="2"/>
    <x v="0"/>
    <x v="0"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1"/>
    <s v="Freelancer"/>
    <x v="0"/>
    <s v="Work with more than 10 people in my team"/>
    <x v="0"/>
    <s v="This will be hard to do, but if it is the right company I would try"/>
    <s v="yash24600sakhariya@gmail.com"/>
    <x v="2"/>
    <x v="0"/>
    <x v="0"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6"/>
    <s v="Freelancer"/>
    <x v="0"/>
    <s v="Work with more than 10 people in my team"/>
    <x v="0"/>
    <s v="This will be hard to do, but if it is the right company I would try"/>
    <s v="yash24600sakhariya@gmail.com"/>
    <x v="2"/>
    <x v="0"/>
    <x v="0"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5"/>
    <s v="Entrepreneur or Start Up"/>
    <x v="0"/>
    <s v="Work with more than 10 people in my team"/>
    <x v="0"/>
    <s v="This will be hard to do, but if it is the right company I would try"/>
    <s v="yash24600sakhariya@gmail.com"/>
    <x v="2"/>
    <x v="0"/>
    <x v="0"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1"/>
    <s v="Entrepreneur or Start Up"/>
    <x v="0"/>
    <s v="Work with more than 10 people in my team"/>
    <x v="0"/>
    <s v="This will be hard to do, but if it is the right company I would try"/>
    <s v="yash24600sakhariya@gmail.com"/>
    <x v="2"/>
    <x v="0"/>
    <x v="0"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6"/>
    <s v="Entrepreneur or Start Up"/>
    <x v="0"/>
    <s v="Work with more than 10 people in my team"/>
    <x v="0"/>
    <s v="This will be hard to do, but if it is the right company I would try"/>
    <s v="yash24600sakhariya@gmail.com"/>
    <x v="2"/>
    <x v="0"/>
    <x v="0"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5"/>
    <s v="Manufacturing / Oil and Gas/ Construction / Hard Physical Work related"/>
    <x v="0"/>
    <s v="Work with more than 10 people in my team"/>
    <x v="0"/>
    <s v="This will be hard to do, but if it is the right company I would try"/>
    <s v="yash24600sakhariya@gmail.com"/>
    <x v="2"/>
    <x v="0"/>
    <x v="0"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1"/>
    <s v="Manufacturing / Oil and Gas/ Construction / Hard Physical Work related"/>
    <x v="0"/>
    <s v="Work with more than 10 people in my team"/>
    <x v="0"/>
    <s v="This will be hard to do, but if it is the right company I would try"/>
    <s v="yash24600sakhariya@gmail.com"/>
    <x v="2"/>
    <x v="0"/>
    <x v="0"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6"/>
    <s v="Manufacturing / Oil and Gas/ Construction / Hard Physical Work related"/>
    <x v="0"/>
    <s v="Work with more than 10 people in my team"/>
    <x v="0"/>
    <s v="This will be hard to do, but if it is the right company I would try"/>
    <s v="yash24600sakhariya@gmail.com"/>
    <x v="2"/>
    <x v="0"/>
    <x v="0"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3"/>
    <s v="Design and Creative strategy in any company"/>
    <x v="0"/>
    <s v="Work with 2 to 3 people in my team"/>
    <x v="0"/>
    <s v="This will be hard to do, but if it is the right company I would try"/>
    <s v="nushkie18@gmail.com"/>
    <x v="1"/>
    <x v="5"/>
    <x v="0"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5"/>
    <s v="Design and Creative strategy in any company"/>
    <x v="0"/>
    <s v="Work with 2 to 3 people in my team"/>
    <x v="0"/>
    <s v="This will be hard to do, but if it is the right company I would try"/>
    <s v="nushkie18@gmail.com"/>
    <x v="1"/>
    <x v="5"/>
    <x v="0"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6"/>
    <s v="Design and Creative strategy in any company"/>
    <x v="0"/>
    <s v="Work with 2 to 3 people in my team"/>
    <x v="0"/>
    <s v="This will be hard to do, but if it is the right company I would try"/>
    <s v="nushkie18@gmail.com"/>
    <x v="1"/>
    <x v="5"/>
    <x v="0"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3"/>
    <s v="Teaching in any of the institutes/colleges/online or offline"/>
    <x v="0"/>
    <s v="Work with 2 to 3 people in my team"/>
    <x v="0"/>
    <s v="This will be hard to do, but if it is the right company I would try"/>
    <s v="nushkie18@gmail.com"/>
    <x v="1"/>
    <x v="5"/>
    <x v="0"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5"/>
    <s v="Teaching in any of the institutes/colleges/online or offline"/>
    <x v="0"/>
    <s v="Work with 2 to 3 people in my team"/>
    <x v="0"/>
    <s v="This will be hard to do, but if it is the right company I would try"/>
    <s v="nushkie18@gmail.com"/>
    <x v="1"/>
    <x v="5"/>
    <x v="0"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6"/>
    <s v="Teaching in any of the institutes/colleges/online or offline"/>
    <x v="0"/>
    <s v="Work with 2 to 3 people in my team"/>
    <x v="0"/>
    <s v="This will be hard to do, but if it is the right company I would try"/>
    <s v="nushkie18@gmail.com"/>
    <x v="1"/>
    <x v="5"/>
    <x v="0"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3"/>
    <s v="Freelancer"/>
    <x v="0"/>
    <s v="Work with 2 to 3 people in my team"/>
    <x v="0"/>
    <s v="This will be hard to do, but if it is the right company I would try"/>
    <s v="nushkie18@gmail.com"/>
    <x v="1"/>
    <x v="5"/>
    <x v="0"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5"/>
    <s v="Freelancer"/>
    <x v="0"/>
    <s v="Work with 2 to 3 people in my team"/>
    <x v="0"/>
    <s v="This will be hard to do, but if it is the right company I would try"/>
    <s v="nushkie18@gmail.com"/>
    <x v="1"/>
    <x v="5"/>
    <x v="0"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6"/>
    <s v="Freelancer"/>
    <x v="0"/>
    <s v="Work with 2 to 3 people in my team"/>
    <x v="0"/>
    <s v="This will be hard to do, but if it is the right company I would try"/>
    <s v="nushkie18@gmail.com"/>
    <x v="1"/>
    <x v="5"/>
    <x v="0"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3"/>
    <s v="Become a content Creator in some platform"/>
    <x v="0"/>
    <s v="Work with 2 to 3 people in my team"/>
    <x v="0"/>
    <s v="This will be hard to do, but if it is the right company I would try"/>
    <s v="nushkie18@gmail.com"/>
    <x v="1"/>
    <x v="5"/>
    <x v="0"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5"/>
    <s v="Become a content Creator in some platform"/>
    <x v="0"/>
    <s v="Work with 2 to 3 people in my team"/>
    <x v="0"/>
    <s v="This will be hard to do, but if it is the right company I would try"/>
    <s v="nushkie18@gmail.com"/>
    <x v="1"/>
    <x v="5"/>
    <x v="0"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6"/>
    <s v="Become a content Creator in some platform"/>
    <x v="0"/>
    <s v="Work with 2 to 3 people in my team"/>
    <x v="0"/>
    <s v="This will be hard to do, but if it is the right company I would try"/>
    <s v="nushkie18@gmail.com"/>
    <x v="1"/>
    <x v="5"/>
    <x v="0"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rushimadake007@gmail.com"/>
    <x v="3"/>
    <x v="6"/>
    <x v="0"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rushimadake007@gmail.com"/>
    <x v="3"/>
    <x v="6"/>
    <x v="0"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s v="rushimadake007@gmail.com"/>
    <x v="3"/>
    <x v="6"/>
    <x v="0"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rushimadake007@gmail.com"/>
    <x v="3"/>
    <x v="6"/>
    <x v="0"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rushimadake007@gmail.com"/>
    <x v="3"/>
    <x v="6"/>
    <x v="0"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s v="rushimadake007@gmail.com"/>
    <x v="3"/>
    <x v="6"/>
    <x v="0"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rushimadake007@gmail.com"/>
    <x v="3"/>
    <x v="6"/>
    <x v="0"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rushimadake007@gmail.com"/>
    <x v="3"/>
    <x v="6"/>
    <x v="0"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4"/>
    <s v="Build and develop a Team"/>
    <x v="0"/>
    <s v="Work with 5 to 6 people in my team"/>
    <x v="0"/>
    <s v="This will be hard to do, but if it is the right company I would try"/>
    <s v="rushimadake007@gmail.com"/>
    <x v="3"/>
    <x v="6"/>
    <x v="0"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rushimadake007@gmail.com"/>
    <x v="3"/>
    <x v="6"/>
    <x v="0"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s v="rushimadake007@gmail.com"/>
    <x v="3"/>
    <x v="6"/>
    <x v="0"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s v="rushimadake007@gmail.com"/>
    <x v="3"/>
    <x v="6"/>
    <x v="0"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0"/>
    <s v="Design and Creative strategy in any company"/>
    <x v="4"/>
    <s v="Work with 2 to 3 people in my team"/>
    <x v="0"/>
    <s v="This will be hard to do, but if it is the right company I would try"/>
    <s v="borriboncias2003@gmail.com"/>
    <x v="1"/>
    <x v="0"/>
    <x v="0"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5"/>
    <s v="Design and Creative strategy in any company"/>
    <x v="4"/>
    <s v="Work with 2 to 3 people in my team"/>
    <x v="0"/>
    <s v="This will be hard to do, but if it is the right company I would try"/>
    <s v="borriboncias2003@gmail.com"/>
    <x v="1"/>
    <x v="0"/>
    <x v="0"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1"/>
    <s v="Design and Creative strategy in any company"/>
    <x v="4"/>
    <s v="Work with 2 to 3 people in my team"/>
    <x v="0"/>
    <s v="This will be hard to do, but if it is the right company I would try"/>
    <s v="borriboncias2003@gmail.com"/>
    <x v="1"/>
    <x v="0"/>
    <x v="0"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0"/>
    <s v="Build and develop a Team"/>
    <x v="4"/>
    <s v="Work with 2 to 3 people in my team"/>
    <x v="0"/>
    <s v="This will be hard to do, but if it is the right company I would try"/>
    <s v="borriboncias2003@gmail.com"/>
    <x v="1"/>
    <x v="0"/>
    <x v="0"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5"/>
    <s v="Build and develop a Team"/>
    <x v="4"/>
    <s v="Work with 2 to 3 people in my team"/>
    <x v="0"/>
    <s v="This will be hard to do, but if it is the right company I would try"/>
    <s v="borriboncias2003@gmail.com"/>
    <x v="1"/>
    <x v="0"/>
    <x v="0"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1"/>
    <s v="Build and develop a Team"/>
    <x v="4"/>
    <s v="Work with 2 to 3 people in my team"/>
    <x v="0"/>
    <s v="This will be hard to do, but if it is the right company I would try"/>
    <s v="borriboncias2003@gmail.com"/>
    <x v="1"/>
    <x v="0"/>
    <x v="0"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0"/>
    <s v="Look deeply into Data and generate insights"/>
    <x v="4"/>
    <s v="Work with 2 to 3 people in my team"/>
    <x v="0"/>
    <s v="This will be hard to do, but if it is the right company I would try"/>
    <s v="borriboncias2003@gmail.com"/>
    <x v="1"/>
    <x v="0"/>
    <x v="0"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5"/>
    <s v="Look deeply into Data and generate insights"/>
    <x v="4"/>
    <s v="Work with 2 to 3 people in my team"/>
    <x v="0"/>
    <s v="This will be hard to do, but if it is the right company I would try"/>
    <s v="borriboncias2003@gmail.com"/>
    <x v="1"/>
    <x v="0"/>
    <x v="0"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1"/>
    <s v="Look deeply into Data and generate insights"/>
    <x v="4"/>
    <s v="Work with 2 to 3 people in my team"/>
    <x v="0"/>
    <s v="This will be hard to do, but if it is the right company I would try"/>
    <s v="borriboncias2003@gmail.com"/>
    <x v="1"/>
    <x v="0"/>
    <x v="0"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0"/>
    <s v="Become a content Creator in some platform"/>
    <x v="4"/>
    <s v="Work with 2 to 3 people in my team"/>
    <x v="0"/>
    <s v="This will be hard to do, but if it is the right company I would try"/>
    <s v="borriboncias2003@gmail.com"/>
    <x v="1"/>
    <x v="0"/>
    <x v="0"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5"/>
    <s v="Become a content Creator in some platform"/>
    <x v="4"/>
    <s v="Work with 2 to 3 people in my team"/>
    <x v="0"/>
    <s v="This will be hard to do, but if it is the right company I would try"/>
    <s v="borriboncias2003@gmail.com"/>
    <x v="1"/>
    <x v="0"/>
    <x v="0"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1"/>
    <s v="Become a content Creator in some platform"/>
    <x v="4"/>
    <s v="Work with 2 to 3 people in my team"/>
    <x v="0"/>
    <s v="This will be hard to do, but if it is the right company I would try"/>
    <s v="borriboncias2003@gmail.com"/>
    <x v="1"/>
    <x v="0"/>
    <x v="0"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3"/>
    <s v="Design and Creative strategy in any company"/>
    <x v="2"/>
    <s v="Work with 2 to 3 people in my team"/>
    <x v="0"/>
    <s v="Will work for 7 years or more"/>
    <s v="sushma.vishnoi20@gmail.com"/>
    <x v="0"/>
    <x v="0"/>
    <x v="0"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0"/>
    <s v="Design and Creative strategy in any company"/>
    <x v="2"/>
    <s v="Work with 2 to 3 people in my team"/>
    <x v="0"/>
    <s v="Will work for 7 years or more"/>
    <s v="sushma.vishnoi20@gmail.com"/>
    <x v="0"/>
    <x v="0"/>
    <x v="0"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1"/>
    <s v="Design and Creative strategy in any company"/>
    <x v="2"/>
    <s v="Work with 2 to 3 people in my team"/>
    <x v="0"/>
    <s v="Will work for 7 years or more"/>
    <s v="sushma.vishnoi20@gmail.com"/>
    <x v="0"/>
    <x v="0"/>
    <x v="0"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3"/>
    <s v="Business Operations in any organization"/>
    <x v="2"/>
    <s v="Work with 2 to 3 people in my team"/>
    <x v="0"/>
    <s v="Will work for 7 years or more"/>
    <s v="sushma.vishnoi20@gmail.com"/>
    <x v="0"/>
    <x v="0"/>
    <x v="0"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0"/>
    <s v="Business Operations in any organization"/>
    <x v="2"/>
    <s v="Work with 2 to 3 people in my team"/>
    <x v="0"/>
    <s v="Will work for 7 years or more"/>
    <s v="sushma.vishnoi20@gmail.com"/>
    <x v="0"/>
    <x v="0"/>
    <x v="0"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1"/>
    <s v="Business Operations in any organization"/>
    <x v="2"/>
    <s v="Work with 2 to 3 people in my team"/>
    <x v="0"/>
    <s v="Will work for 7 years or more"/>
    <s v="sushma.vishnoi20@gmail.com"/>
    <x v="0"/>
    <x v="0"/>
    <x v="0"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3"/>
    <s v="Manage and drive End-to-End Projects or Products"/>
    <x v="2"/>
    <s v="Work with 2 to 3 people in my team"/>
    <x v="0"/>
    <s v="Will work for 7 years or more"/>
    <s v="sushma.vishnoi20@gmail.com"/>
    <x v="0"/>
    <x v="0"/>
    <x v="0"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0"/>
    <s v="Manage and drive End-to-End Projects or Products"/>
    <x v="2"/>
    <s v="Work with 2 to 3 people in my team"/>
    <x v="0"/>
    <s v="Will work for 7 years or more"/>
    <s v="sushma.vishnoi20@gmail.com"/>
    <x v="0"/>
    <x v="0"/>
    <x v="0"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1"/>
    <s v="Manage and drive End-to-End Projects or Products"/>
    <x v="2"/>
    <s v="Work with 2 to 3 people in my team"/>
    <x v="0"/>
    <s v="Will work for 7 years or more"/>
    <s v="sushma.vishnoi20@gmail.com"/>
    <x v="0"/>
    <x v="0"/>
    <x v="0"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3"/>
    <s v="Look deeply into Data and generate insights"/>
    <x v="2"/>
    <s v="Work with 2 to 3 people in my team"/>
    <x v="0"/>
    <s v="Will work for 7 years or more"/>
    <s v="sushma.vishnoi20@gmail.com"/>
    <x v="0"/>
    <x v="0"/>
    <x v="0"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0"/>
    <s v="Look deeply into Data and generate insights"/>
    <x v="2"/>
    <s v="Work with 2 to 3 people in my team"/>
    <x v="0"/>
    <s v="Will work for 7 years or more"/>
    <s v="sushma.vishnoi20@gmail.com"/>
    <x v="0"/>
    <x v="0"/>
    <x v="0"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1"/>
    <s v="Look deeply into Data and generate insights"/>
    <x v="2"/>
    <s v="Work with 2 to 3 people in my team"/>
    <x v="0"/>
    <s v="Will work for 7 years or more"/>
    <s v="sushma.vishnoi20@gmail.com"/>
    <x v="0"/>
    <x v="0"/>
    <x v="0"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3"/>
    <s v="Design and Creative strategy in any company"/>
    <x v="0"/>
    <s v="Work with 2 to 3 people in my team"/>
    <x v="0"/>
    <s v="No way"/>
    <s v="g021306@gmail.com"/>
    <x v="2"/>
    <x v="2"/>
    <x v="0"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5"/>
    <s v="Design and Creative strategy in any company"/>
    <x v="0"/>
    <s v="Work with 2 to 3 people in my team"/>
    <x v="0"/>
    <s v="No way"/>
    <s v="g021306@gmail.com"/>
    <x v="2"/>
    <x v="2"/>
    <x v="0"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1"/>
    <s v="Design and Creative strategy in any company"/>
    <x v="0"/>
    <s v="Work with 2 to 3 people in my team"/>
    <x v="0"/>
    <s v="No way"/>
    <s v="g021306@gmail.com"/>
    <x v="2"/>
    <x v="2"/>
    <x v="0"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3"/>
    <s v="Design and Develop amazing software"/>
    <x v="0"/>
    <s v="Work with 2 to 3 people in my team"/>
    <x v="0"/>
    <s v="No way"/>
    <s v="g021306@gmail.com"/>
    <x v="2"/>
    <x v="2"/>
    <x v="0"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5"/>
    <s v="Design and Develop amazing software"/>
    <x v="0"/>
    <s v="Work with 2 to 3 people in my team"/>
    <x v="0"/>
    <s v="No way"/>
    <s v="g021306@gmail.com"/>
    <x v="2"/>
    <x v="2"/>
    <x v="0"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1"/>
    <s v="Design and Develop amazing software"/>
    <x v="0"/>
    <s v="Work with 2 to 3 people in my team"/>
    <x v="0"/>
    <s v="No way"/>
    <s v="g021306@gmail.com"/>
    <x v="2"/>
    <x v="2"/>
    <x v="0"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3"/>
    <s v="Freelancer"/>
    <x v="0"/>
    <s v="Work with 2 to 3 people in my team"/>
    <x v="0"/>
    <s v="No way"/>
    <s v="g021306@gmail.com"/>
    <x v="2"/>
    <x v="2"/>
    <x v="0"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5"/>
    <s v="Freelancer"/>
    <x v="0"/>
    <s v="Work with 2 to 3 people in my team"/>
    <x v="0"/>
    <s v="No way"/>
    <s v="g021306@gmail.com"/>
    <x v="2"/>
    <x v="2"/>
    <x v="0"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1"/>
    <s v="Freelancer"/>
    <x v="0"/>
    <s v="Work with 2 to 3 people in my team"/>
    <x v="0"/>
    <s v="No way"/>
    <s v="g021306@gmail.com"/>
    <x v="2"/>
    <x v="2"/>
    <x v="0"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3"/>
    <s v="Entrepreneur or Start Up"/>
    <x v="0"/>
    <s v="Work with 2 to 3 people in my team"/>
    <x v="0"/>
    <s v="No way"/>
    <s v="g021306@gmail.com"/>
    <x v="2"/>
    <x v="2"/>
    <x v="0"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5"/>
    <s v="Entrepreneur or Start Up"/>
    <x v="0"/>
    <s v="Work with 2 to 3 people in my team"/>
    <x v="0"/>
    <s v="No way"/>
    <s v="g021306@gmail.com"/>
    <x v="2"/>
    <x v="2"/>
    <x v="0"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1"/>
    <s v="Entrepreneur or Start Up"/>
    <x v="0"/>
    <s v="Work with 2 to 3 people in my team"/>
    <x v="0"/>
    <s v="No way"/>
    <s v="g021306@gmail.com"/>
    <x v="2"/>
    <x v="2"/>
    <x v="0"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3"/>
    <s v="Design and Creative strategy in any company"/>
    <x v="0"/>
    <s v="Work with 7 to 10 or more people in my team, Work with more than 10 people in my team"/>
    <x v="0"/>
    <s v="This will be hard to do, but if it is the right company I would try"/>
    <s v="harishragavendhar54@gmail.com"/>
    <x v="2"/>
    <x v="0"/>
    <x v="0"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5"/>
    <s v="Design and Creative strategy in any company"/>
    <x v="0"/>
    <s v="Work with 7 to 10 or more people in my team, Work with more than 10 people in my team"/>
    <x v="0"/>
    <s v="This will be hard to do, but if it is the right company I would try"/>
    <s v="harishragavendhar54@gmail.com"/>
    <x v="2"/>
    <x v="0"/>
    <x v="0"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4"/>
    <s v="Design and Creative strategy in any company"/>
    <x v="0"/>
    <s v="Work with 7 to 10 or more people in my team, Work with more than 10 people in my team"/>
    <x v="0"/>
    <s v="This will be hard to do, but if it is the right company I would try"/>
    <s v="harishragavendhar54@gmail.com"/>
    <x v="2"/>
    <x v="0"/>
    <x v="0"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3"/>
    <s v="I Want to sell things/Sales"/>
    <x v="0"/>
    <s v="Work with 7 to 10 or more people in my team, Work with more than 10 people in my team"/>
    <x v="0"/>
    <s v="This will be hard to do, but if it is the right company I would try"/>
    <s v="harishragavendhar54@gmail.com"/>
    <x v="2"/>
    <x v="0"/>
    <x v="0"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5"/>
    <s v="I Want to sell things/Sales"/>
    <x v="0"/>
    <s v="Work with 7 to 10 or more people in my team, Work with more than 10 people in my team"/>
    <x v="0"/>
    <s v="This will be hard to do, but if it is the right company I would try"/>
    <s v="harishragavendhar54@gmail.com"/>
    <x v="2"/>
    <x v="0"/>
    <x v="0"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4"/>
    <s v="I Want to sell things/Sales"/>
    <x v="0"/>
    <s v="Work with 7 to 10 or more people in my team, Work with more than 10 people in my team"/>
    <x v="0"/>
    <s v="This will be hard to do, but if it is the right company I would try"/>
    <s v="harishragavendhar54@gmail.com"/>
    <x v="2"/>
    <x v="0"/>
    <x v="0"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3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s v="harishragavendhar54@gmail.com"/>
    <x v="2"/>
    <x v="0"/>
    <x v="0"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5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s v="harishragavendhar54@gmail.com"/>
    <x v="2"/>
    <x v="0"/>
    <x v="0"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4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s v="harishragavendhar54@gmail.com"/>
    <x v="2"/>
    <x v="0"/>
    <x v="0"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3"/>
    <s v="Manufacturing / Oil and Gas/ Construction / Hard Physical Work related"/>
    <x v="0"/>
    <s v="Work with 7 to 10 or more people in my team, Work with more than 10 people in my team"/>
    <x v="0"/>
    <s v="This will be hard to do, but if it is the right company I would try"/>
    <s v="harishragavendhar54@gmail.com"/>
    <x v="2"/>
    <x v="0"/>
    <x v="0"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5"/>
    <s v="Manufacturing / Oil and Gas/ Construction / Hard Physical Work related"/>
    <x v="0"/>
    <s v="Work with 7 to 10 or more people in my team, Work with more than 10 people in my team"/>
    <x v="0"/>
    <s v="This will be hard to do, but if it is the right company I would try"/>
    <s v="harishragavendhar54@gmail.com"/>
    <x v="2"/>
    <x v="0"/>
    <x v="0"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4"/>
    <s v="Manufacturing / Oil and Gas/ Construction / Hard Physical Work related"/>
    <x v="0"/>
    <s v="Work with 7 to 10 or more people in my team, Work with more than 10 people in my team"/>
    <x v="0"/>
    <s v="This will be hard to do, but if it is the right company I would try"/>
    <s v="harishragavendhar54@gmail.com"/>
    <x v="2"/>
    <x v="0"/>
    <x v="0"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0"/>
    <s v="Work with more than 10 people in my team"/>
    <x v="0"/>
    <s v="This will be hard to do, but if it is the right company I would try"/>
    <s v="sidmudrale2000@gmail.com"/>
    <x v="2"/>
    <x v="2"/>
    <x v="0"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Teaching in any of the institutes/colleges/online or offline"/>
    <x v="0"/>
    <s v="Work with more than 10 people in my team"/>
    <x v="0"/>
    <s v="This will be hard to do, but if it is the right company I would try"/>
    <s v="sidmudrale2000@gmail.com"/>
    <x v="2"/>
    <x v="2"/>
    <x v="0"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Teaching in any of the institutes/colleges/online or offline"/>
    <x v="0"/>
    <s v="Work with more than 10 people in my team"/>
    <x v="0"/>
    <s v="This will be hard to do, but if it is the right company I would try"/>
    <s v="sidmudrale2000@gmail.com"/>
    <x v="2"/>
    <x v="2"/>
    <x v="0"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more than 10 people in my team"/>
    <x v="0"/>
    <s v="This will be hard to do, but if it is the right company I would try"/>
    <s v="sidmudrale2000@gmail.com"/>
    <x v="2"/>
    <x v="2"/>
    <x v="0"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more than 10 people in my team"/>
    <x v="0"/>
    <s v="This will be hard to do, but if it is the right company I would try"/>
    <s v="sidmudrale2000@gmail.com"/>
    <x v="2"/>
    <x v="2"/>
    <x v="0"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with more than 10 people in my team"/>
    <x v="0"/>
    <s v="This will be hard to do, but if it is the right company I would try"/>
    <s v="sidmudrale2000@gmail.com"/>
    <x v="2"/>
    <x v="2"/>
    <x v="0"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more than 10 people in my team"/>
    <x v="0"/>
    <s v="This will be hard to do, but if it is the right company I would try"/>
    <s v="sidmudrale2000@gmail.com"/>
    <x v="2"/>
    <x v="2"/>
    <x v="0"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more than 10 people in my team"/>
    <x v="0"/>
    <s v="This will be hard to do, but if it is the right company I would try"/>
    <s v="sidmudrale2000@gmail.com"/>
    <x v="2"/>
    <x v="2"/>
    <x v="0"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with more than 10 people in my team"/>
    <x v="0"/>
    <s v="This will be hard to do, but if it is the right company I would try"/>
    <s v="sidmudrale2000@gmail.com"/>
    <x v="2"/>
    <x v="2"/>
    <x v="0"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Work in a BPO setup for some well known client"/>
    <x v="0"/>
    <s v="Work with more than 10 people in my team"/>
    <x v="0"/>
    <s v="This will be hard to do, but if it is the right company I would try"/>
    <s v="sidmudrale2000@gmail.com"/>
    <x v="2"/>
    <x v="2"/>
    <x v="0"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Work in a BPO setup for some well known client"/>
    <x v="0"/>
    <s v="Work with more than 10 people in my team"/>
    <x v="0"/>
    <s v="This will be hard to do, but if it is the right company I would try"/>
    <s v="sidmudrale2000@gmail.com"/>
    <x v="2"/>
    <x v="2"/>
    <x v="0"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Work in a BPO setup for some well known client"/>
    <x v="0"/>
    <s v="Work with more than 10 people in my team"/>
    <x v="0"/>
    <s v="This will be hard to do, but if it is the right company I would try"/>
    <s v="sidmudrale2000@gmail.com"/>
    <x v="2"/>
    <x v="2"/>
    <x v="0"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0"/>
    <s v="Design and Creative strategy in any company"/>
    <x v="0"/>
    <s v="Work alone, Work with 2 to 3 people in my team"/>
    <x v="0"/>
    <s v="Will work for 7 years or more"/>
    <s v="preeti1808t@gmail.com"/>
    <x v="1"/>
    <x v="0"/>
    <x v="0"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1"/>
    <s v="Design and Creative strategy in any company"/>
    <x v="0"/>
    <s v="Work alone, Work with 2 to 3 people in my team"/>
    <x v="0"/>
    <s v="Will work for 7 years or more"/>
    <s v="preeti1808t@gmail.com"/>
    <x v="1"/>
    <x v="0"/>
    <x v="0"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6"/>
    <s v="Design and Creative strategy in any company"/>
    <x v="0"/>
    <s v="Work alone, Work with 2 to 3 people in my team"/>
    <x v="0"/>
    <s v="Will work for 7 years or more"/>
    <s v="preeti1808t@gmail.com"/>
    <x v="1"/>
    <x v="0"/>
    <x v="0"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0"/>
    <s v="Teaching in any of the institutes/colleges/online or offline"/>
    <x v="0"/>
    <s v="Work alone, Work with 2 to 3 people in my team"/>
    <x v="0"/>
    <s v="Will work for 7 years or more"/>
    <s v="preeti1808t@gmail.com"/>
    <x v="1"/>
    <x v="0"/>
    <x v="0"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1"/>
    <s v="Teaching in any of the institutes/colleges/online or offline"/>
    <x v="0"/>
    <s v="Work alone, Work with 2 to 3 people in my team"/>
    <x v="0"/>
    <s v="Will work for 7 years or more"/>
    <s v="preeti1808t@gmail.com"/>
    <x v="1"/>
    <x v="0"/>
    <x v="0"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6"/>
    <s v="Teaching in any of the institutes/colleges/online or offline"/>
    <x v="0"/>
    <s v="Work alone, Work with 2 to 3 people in my team"/>
    <x v="0"/>
    <s v="Will work for 7 years or more"/>
    <s v="preeti1808t@gmail.com"/>
    <x v="1"/>
    <x v="0"/>
    <x v="0"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0"/>
    <s v="Build and develop a Team"/>
    <x v="0"/>
    <s v="Work alone, Work with 2 to 3 people in my team"/>
    <x v="0"/>
    <s v="Will work for 7 years or more"/>
    <s v="preeti1808t@gmail.com"/>
    <x v="1"/>
    <x v="0"/>
    <x v="0"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1"/>
    <s v="Build and develop a Team"/>
    <x v="0"/>
    <s v="Work alone, Work with 2 to 3 people in my team"/>
    <x v="0"/>
    <s v="Will work for 7 years or more"/>
    <s v="preeti1808t@gmail.com"/>
    <x v="1"/>
    <x v="0"/>
    <x v="0"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6"/>
    <s v="Build and develop a Team"/>
    <x v="0"/>
    <s v="Work alone, Work with 2 to 3 people in my team"/>
    <x v="0"/>
    <s v="Will work for 7 years or more"/>
    <s v="preeti1808t@gmail.com"/>
    <x v="1"/>
    <x v="0"/>
    <x v="0"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0"/>
    <s v="Work in a BPO setup for some well known client"/>
    <x v="0"/>
    <s v="Work alone, Work with 2 to 3 people in my team"/>
    <x v="0"/>
    <s v="Will work for 7 years or more"/>
    <s v="preeti1808t@gmail.com"/>
    <x v="1"/>
    <x v="0"/>
    <x v="0"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1"/>
    <s v="Work in a BPO setup for some well known client"/>
    <x v="0"/>
    <s v="Work alone, Work with 2 to 3 people in my team"/>
    <x v="0"/>
    <s v="Will work for 7 years or more"/>
    <s v="preeti1808t@gmail.com"/>
    <x v="1"/>
    <x v="0"/>
    <x v="0"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6"/>
    <s v="Work in a BPO setup for some well known client"/>
    <x v="0"/>
    <s v="Work alone, Work with 2 to 3 people in my team"/>
    <x v="0"/>
    <s v="Will work for 7 years or more"/>
    <s v="preeti1808t@gmail.com"/>
    <x v="1"/>
    <x v="0"/>
    <x v="0"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s v="ajaysaini00010@gmail.com"/>
    <x v="2"/>
    <x v="2"/>
    <x v="0"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5"/>
    <s v="Business Operations in any organization"/>
    <x v="0"/>
    <s v="Work with 2 to 3 people in my team, Work with 5 to 6 people in my team"/>
    <x v="0"/>
    <s v="This will be hard to do, but if it is the right company I would try"/>
    <s v="ajaysaini00010@gmail.com"/>
    <x v="2"/>
    <x v="2"/>
    <x v="0"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s v="ajaysaini00010@gmail.com"/>
    <x v="2"/>
    <x v="2"/>
    <x v="0"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ajaysaini00010@gmail.com"/>
    <x v="2"/>
    <x v="2"/>
    <x v="0"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ajaysaini00010@gmail.com"/>
    <x v="2"/>
    <x v="2"/>
    <x v="0"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ajaysaini00010@gmail.com"/>
    <x v="2"/>
    <x v="2"/>
    <x v="0"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ajaysaini00010@gmail.com"/>
    <x v="2"/>
    <x v="2"/>
    <x v="0"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ajaysaini00010@gmail.com"/>
    <x v="2"/>
    <x v="2"/>
    <x v="0"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ajaysaini00010@gmail.com"/>
    <x v="2"/>
    <x v="2"/>
    <x v="0"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0"/>
    <s v="Entrepreneur or Start Up"/>
    <x v="0"/>
    <s v="Work with 2 to 3 people in my team, Work with 5 to 6 people in my team"/>
    <x v="0"/>
    <s v="This will be hard to do, but if it is the right company I would try"/>
    <s v="ajaysaini00010@gmail.com"/>
    <x v="2"/>
    <x v="2"/>
    <x v="0"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5"/>
    <s v="Entrepreneur or Start Up"/>
    <x v="0"/>
    <s v="Work with 2 to 3 people in my team, Work with 5 to 6 people in my team"/>
    <x v="0"/>
    <s v="This will be hard to do, but if it is the right company I would try"/>
    <s v="ajaysaini00010@gmail.com"/>
    <x v="2"/>
    <x v="2"/>
    <x v="0"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1"/>
    <s v="Entrepreneur or Start Up"/>
    <x v="0"/>
    <s v="Work with 2 to 3 people in my team, Work with 5 to 6 people in my team"/>
    <x v="0"/>
    <s v="This will be hard to do, but if it is the right company I would try"/>
    <s v="ajaysaini00010@gmail.com"/>
    <x v="2"/>
    <x v="2"/>
    <x v="0"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0"/>
    <s v="Teaching in any of the institutes/colleges/online or offline"/>
    <x v="0"/>
    <s v="Work with 5 to 6 people in my team, Work with 7 to 10 or more people in my team, Work with more than 10 people in my team"/>
    <x v="0"/>
    <s v="No way"/>
    <s v="priyap28401@gmail.com"/>
    <x v="1"/>
    <x v="5"/>
    <x v="0"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5"/>
    <s v="Teaching in any of the institutes/colleges/online or offline"/>
    <x v="0"/>
    <s v="Work with 5 to 6 people in my team, Work with 7 to 10 or more people in my team, Work with more than 10 people in my team"/>
    <x v="0"/>
    <s v="No way"/>
    <s v="priyap28401@gmail.com"/>
    <x v="1"/>
    <x v="5"/>
    <x v="0"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1"/>
    <s v="Teaching in any of the institutes/colleges/online or offline"/>
    <x v="0"/>
    <s v="Work with 5 to 6 people in my team, Work with 7 to 10 or more people in my team, Work with more than 10 people in my team"/>
    <x v="0"/>
    <s v="No way"/>
    <s v="priyap28401@gmail.com"/>
    <x v="1"/>
    <x v="5"/>
    <x v="0"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5 to 6 people in my team, Work with 7 to 10 or more people in my team, Work with more than 10 people in my team"/>
    <x v="0"/>
    <s v="No way"/>
    <s v="priyap28401@gmail.com"/>
    <x v="1"/>
    <x v="5"/>
    <x v="0"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with 5 to 6 people in my team, Work with 7 to 10 or more people in my team, Work with more than 10 people in my team"/>
    <x v="0"/>
    <s v="No way"/>
    <s v="priyap28401@gmail.com"/>
    <x v="1"/>
    <x v="5"/>
    <x v="0"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5 to 6 people in my team, Work with 7 to 10 or more people in my team, Work with more than 10 people in my team"/>
    <x v="0"/>
    <s v="No way"/>
    <s v="priyap28401@gmail.com"/>
    <x v="1"/>
    <x v="5"/>
    <x v="0"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5 to 6 people in my team, Work with 7 to 10 or more people in my team, Work with more than 10 people in my team"/>
    <x v="0"/>
    <s v="No way"/>
    <s v="priyap28401@gmail.com"/>
    <x v="1"/>
    <x v="5"/>
    <x v="0"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5 to 6 people in my team, Work with 7 to 10 or more people in my team, Work with more than 10 people in my team"/>
    <x v="0"/>
    <s v="No way"/>
    <s v="priyap28401@gmail.com"/>
    <x v="1"/>
    <x v="5"/>
    <x v="0"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5 to 6 people in my team, Work with 7 to 10 or more people in my team, Work with more than 10 people in my team"/>
    <x v="0"/>
    <s v="No way"/>
    <s v="priyap28401@gmail.com"/>
    <x v="1"/>
    <x v="5"/>
    <x v="0"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with 5 to 6 people in my team, Work with 7 to 10 or more people in my team, Work with more than 10 people in my team"/>
    <x v="0"/>
    <s v="No way"/>
    <s v="priyap28401@gmail.com"/>
    <x v="1"/>
    <x v="5"/>
    <x v="0"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5"/>
    <s v="Entrepreneur or Start Up"/>
    <x v="0"/>
    <s v="Work with 5 to 6 people in my team, Work with 7 to 10 or more people in my team, Work with more than 10 people in my team"/>
    <x v="0"/>
    <s v="No way"/>
    <s v="priyap28401@gmail.com"/>
    <x v="1"/>
    <x v="5"/>
    <x v="0"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0"/>
    <s v="Work with 5 to 6 people in my team, Work with 7 to 10 or more people in my team, Work with more than 10 people in my team"/>
    <x v="0"/>
    <s v="No way"/>
    <s v="priyap28401@gmail.com"/>
    <x v="1"/>
    <x v="5"/>
    <x v="0"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s v="sirus.j101@gmail.com"/>
    <x v="1"/>
    <x v="6"/>
    <x v="0"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s v="sirus.j101@gmail.com"/>
    <x v="1"/>
    <x v="6"/>
    <x v="0"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s v="sirus.j101@gmail.com"/>
    <x v="1"/>
    <x v="6"/>
    <x v="0"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s v="sirus.j101@gmail.com"/>
    <x v="1"/>
    <x v="6"/>
    <x v="0"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s v="sirus.j101@gmail.com"/>
    <x v="1"/>
    <x v="6"/>
    <x v="0"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s v="sirus.j101@gmail.com"/>
    <x v="1"/>
    <x v="6"/>
    <x v="0"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s v="sirus.j101@gmail.com"/>
    <x v="1"/>
    <x v="6"/>
    <x v="0"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s v="sirus.j101@gmail.com"/>
    <x v="1"/>
    <x v="6"/>
    <x v="0"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s v="sirus.j101@gmail.com"/>
    <x v="1"/>
    <x v="6"/>
    <x v="0"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3"/>
    <s v="Design and Develop amazing software"/>
    <x v="0"/>
    <s v="Work with 2 to 3 people in my team"/>
    <x v="0"/>
    <s v="This will be hard to do, but if it is the right company I would try"/>
    <s v="sirus.j101@gmail.com"/>
    <x v="1"/>
    <x v="6"/>
    <x v="0"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s v="sirus.j101@gmail.com"/>
    <x v="1"/>
    <x v="6"/>
    <x v="0"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5"/>
    <s v="Design and Develop amazing software"/>
    <x v="0"/>
    <s v="Work with 2 to 3 people in my team"/>
    <x v="0"/>
    <s v="This will be hard to do, but if it is the right company I would try"/>
    <s v="sirus.j101@gmail.com"/>
    <x v="1"/>
    <x v="6"/>
    <x v="0"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3"/>
    <s v="Business Operations in any organization"/>
    <x v="0"/>
    <s v="Work with 7 to 10 or more people in my team"/>
    <x v="0"/>
    <s v="No way"/>
    <s v="souravbhendra@gmail.com"/>
    <x v="0"/>
    <x v="1"/>
    <x v="0"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5"/>
    <s v="Business Operations in any organization"/>
    <x v="0"/>
    <s v="Work with 7 to 10 or more people in my team"/>
    <x v="0"/>
    <s v="No way"/>
    <s v="souravbhendra@gmail.com"/>
    <x v="0"/>
    <x v="1"/>
    <x v="0"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1"/>
    <s v="Business Operations in any organization"/>
    <x v="0"/>
    <s v="Work with 7 to 10 or more people in my team"/>
    <x v="0"/>
    <s v="No way"/>
    <s v="souravbhendra@gmail.com"/>
    <x v="0"/>
    <x v="1"/>
    <x v="0"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3"/>
    <s v="Manage and drive End-to-End Projects or Products"/>
    <x v="0"/>
    <s v="Work with 7 to 10 or more people in my team"/>
    <x v="0"/>
    <s v="No way"/>
    <s v="souravbhendra@gmail.com"/>
    <x v="0"/>
    <x v="1"/>
    <x v="0"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5"/>
    <s v="Manage and drive End-to-End Projects or Products"/>
    <x v="0"/>
    <s v="Work with 7 to 10 or more people in my team"/>
    <x v="0"/>
    <s v="No way"/>
    <s v="souravbhendra@gmail.com"/>
    <x v="0"/>
    <x v="1"/>
    <x v="0"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1"/>
    <s v="Manage and drive End-to-End Projects or Products"/>
    <x v="0"/>
    <s v="Work with 7 to 10 or more people in my team"/>
    <x v="0"/>
    <s v="No way"/>
    <s v="souravbhendra@gmail.com"/>
    <x v="0"/>
    <x v="1"/>
    <x v="0"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3"/>
    <s v="Build and develop a Team"/>
    <x v="0"/>
    <s v="Work with 7 to 10 or more people in my team"/>
    <x v="0"/>
    <s v="No way"/>
    <s v="souravbhendra@gmail.com"/>
    <x v="0"/>
    <x v="1"/>
    <x v="0"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5"/>
    <s v="Build and develop a Team"/>
    <x v="0"/>
    <s v="Work with 7 to 10 or more people in my team"/>
    <x v="0"/>
    <s v="No way"/>
    <s v="souravbhendra@gmail.com"/>
    <x v="0"/>
    <x v="1"/>
    <x v="0"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1"/>
    <s v="Build and develop a Team"/>
    <x v="0"/>
    <s v="Work with 7 to 10 or more people in my team"/>
    <x v="0"/>
    <s v="No way"/>
    <s v="souravbhendra@gmail.com"/>
    <x v="0"/>
    <x v="1"/>
    <x v="0"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3"/>
    <s v="An Artificial Intelligence Specialist / Talking to Robots"/>
    <x v="0"/>
    <s v="Work with 7 to 10 or more people in my team"/>
    <x v="0"/>
    <s v="No way"/>
    <s v="souravbhendra@gmail.com"/>
    <x v="0"/>
    <x v="1"/>
    <x v="0"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5"/>
    <s v="An Artificial Intelligence Specialist / Talking to Robots"/>
    <x v="0"/>
    <s v="Work with 7 to 10 or more people in my team"/>
    <x v="0"/>
    <s v="No way"/>
    <s v="souravbhendra@gmail.com"/>
    <x v="0"/>
    <x v="1"/>
    <x v="0"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1"/>
    <s v="An Artificial Intelligence Specialist / Talking to Robots"/>
    <x v="0"/>
    <s v="Work with 7 to 10 or more people in my team"/>
    <x v="0"/>
    <s v="No way"/>
    <s v="souravbhendra@gmail.com"/>
    <x v="0"/>
    <x v="1"/>
    <x v="0"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5"/>
    <s v="Design and Creative strategy in any company"/>
    <x v="1"/>
    <s v="Work with more than 10 people in my team"/>
    <x v="0"/>
    <s v="Will work for 7 years or more"/>
    <s v="harsh.raghuwanshi7b@gmail.com"/>
    <x v="2"/>
    <x v="2"/>
    <x v="0"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1"/>
    <s v="Design and Creative strategy in any company"/>
    <x v="1"/>
    <s v="Work with more than 10 people in my team"/>
    <x v="0"/>
    <s v="Will work for 7 years or more"/>
    <s v="harsh.raghuwanshi7b@gmail.com"/>
    <x v="2"/>
    <x v="2"/>
    <x v="0"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4"/>
    <s v="Design and Creative strategy in any company"/>
    <x v="1"/>
    <s v="Work with more than 10 people in my team"/>
    <x v="0"/>
    <s v="Will work for 7 years or more"/>
    <s v="harsh.raghuwanshi7b@gmail.com"/>
    <x v="2"/>
    <x v="2"/>
    <x v="0"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5"/>
    <s v="Business Operations in any organization"/>
    <x v="1"/>
    <s v="Work with more than 10 people in my team"/>
    <x v="0"/>
    <s v="Will work for 7 years or more"/>
    <s v="harsh.raghuwanshi7b@gmail.com"/>
    <x v="2"/>
    <x v="2"/>
    <x v="0"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1"/>
    <s v="Business Operations in any organization"/>
    <x v="1"/>
    <s v="Work with more than 10 people in my team"/>
    <x v="0"/>
    <s v="Will work for 7 years or more"/>
    <s v="harsh.raghuwanshi7b@gmail.com"/>
    <x v="2"/>
    <x v="2"/>
    <x v="0"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4"/>
    <s v="Business Operations in any organization"/>
    <x v="1"/>
    <s v="Work with more than 10 people in my team"/>
    <x v="0"/>
    <s v="Will work for 7 years or more"/>
    <s v="harsh.raghuwanshi7b@gmail.com"/>
    <x v="2"/>
    <x v="2"/>
    <x v="0"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5"/>
    <s v="Build and develop a Team"/>
    <x v="1"/>
    <s v="Work with more than 10 people in my team"/>
    <x v="0"/>
    <s v="Will work for 7 years or more"/>
    <s v="harsh.raghuwanshi7b@gmail.com"/>
    <x v="2"/>
    <x v="2"/>
    <x v="0"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1"/>
    <s v="Build and develop a Team"/>
    <x v="1"/>
    <s v="Work with more than 10 people in my team"/>
    <x v="0"/>
    <s v="Will work for 7 years or more"/>
    <s v="harsh.raghuwanshi7b@gmail.com"/>
    <x v="2"/>
    <x v="2"/>
    <x v="0"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4"/>
    <s v="Build and develop a Team"/>
    <x v="1"/>
    <s v="Work with more than 10 people in my team"/>
    <x v="0"/>
    <s v="Will work for 7 years or more"/>
    <s v="harsh.raghuwanshi7b@gmail.com"/>
    <x v="2"/>
    <x v="2"/>
    <x v="0"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5"/>
    <s v="Design and Develop amazing software"/>
    <x v="1"/>
    <s v="Work with more than 10 people in my team"/>
    <x v="0"/>
    <s v="Will work for 7 years or more"/>
    <s v="harsh.raghuwanshi7b@gmail.com"/>
    <x v="2"/>
    <x v="2"/>
    <x v="0"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1"/>
    <s v="Design and Develop amazing software"/>
    <x v="1"/>
    <s v="Work with more than 10 people in my team"/>
    <x v="0"/>
    <s v="Will work for 7 years or more"/>
    <s v="harsh.raghuwanshi7b@gmail.com"/>
    <x v="2"/>
    <x v="2"/>
    <x v="0"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4"/>
    <s v="Design and Develop amazing software"/>
    <x v="1"/>
    <s v="Work with more than 10 people in my team"/>
    <x v="0"/>
    <s v="Will work for 7 years or more"/>
    <s v="harsh.raghuwanshi7b@gmail.com"/>
    <x v="2"/>
    <x v="2"/>
    <x v="0"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5"/>
    <s v="Design and Creative strategy in any company"/>
    <x v="4"/>
    <s v="Work with more than 10 people in my team"/>
    <x v="0"/>
    <s v="This will be hard to do, but if it is the right company I would try"/>
    <s v="kamal29112003@gmail.com"/>
    <x v="0"/>
    <x v="0"/>
    <x v="0"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1"/>
    <s v="Design and Creative strategy in any company"/>
    <x v="4"/>
    <s v="Work with more than 10 people in my team"/>
    <x v="0"/>
    <s v="This will be hard to do, but if it is the right company I would try"/>
    <s v="kamal29112003@gmail.com"/>
    <x v="0"/>
    <x v="0"/>
    <x v="0"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4"/>
    <s v="Design and Creative strategy in any company"/>
    <x v="4"/>
    <s v="Work with more than 10 people in my team"/>
    <x v="0"/>
    <s v="This will be hard to do, but if it is the right company I would try"/>
    <s v="kamal29112003@gmail.com"/>
    <x v="0"/>
    <x v="0"/>
    <x v="0"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5"/>
    <s v="Build and develop a Team"/>
    <x v="4"/>
    <s v="Work with more than 10 people in my team"/>
    <x v="0"/>
    <s v="This will be hard to do, but if it is the right company I would try"/>
    <s v="kamal29112003@gmail.com"/>
    <x v="0"/>
    <x v="0"/>
    <x v="0"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1"/>
    <s v="Build and develop a Team"/>
    <x v="4"/>
    <s v="Work with more than 10 people in my team"/>
    <x v="0"/>
    <s v="This will be hard to do, but if it is the right company I would try"/>
    <s v="kamal29112003@gmail.com"/>
    <x v="0"/>
    <x v="0"/>
    <x v="0"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4"/>
    <s v="Build and develop a Team"/>
    <x v="4"/>
    <s v="Work with more than 10 people in my team"/>
    <x v="0"/>
    <s v="This will be hard to do, but if it is the right company I would try"/>
    <s v="kamal29112003@gmail.com"/>
    <x v="0"/>
    <x v="0"/>
    <x v="0"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5"/>
    <s v="Freelancer"/>
    <x v="4"/>
    <s v="Work with more than 10 people in my team"/>
    <x v="0"/>
    <s v="This will be hard to do, but if it is the right company I would try"/>
    <s v="kamal29112003@gmail.com"/>
    <x v="0"/>
    <x v="0"/>
    <x v="0"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1"/>
    <s v="Freelancer"/>
    <x v="4"/>
    <s v="Work with more than 10 people in my team"/>
    <x v="0"/>
    <s v="This will be hard to do, but if it is the right company I would try"/>
    <s v="kamal29112003@gmail.com"/>
    <x v="0"/>
    <x v="0"/>
    <x v="0"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4"/>
    <s v="Freelancer"/>
    <x v="4"/>
    <s v="Work with more than 10 people in my team"/>
    <x v="0"/>
    <s v="This will be hard to do, but if it is the right company I would try"/>
    <s v="kamal29112003@gmail.com"/>
    <x v="0"/>
    <x v="0"/>
    <x v="0"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5"/>
    <s v="Entrepreneur or Start Up"/>
    <x v="4"/>
    <s v="Work with more than 10 people in my team"/>
    <x v="0"/>
    <s v="This will be hard to do, but if it is the right company I would try"/>
    <s v="kamal29112003@gmail.com"/>
    <x v="0"/>
    <x v="0"/>
    <x v="0"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1"/>
    <s v="Entrepreneur or Start Up"/>
    <x v="4"/>
    <s v="Work with more than 10 people in my team"/>
    <x v="0"/>
    <s v="This will be hard to do, but if it is the right company I would try"/>
    <s v="kamal29112003@gmail.com"/>
    <x v="0"/>
    <x v="0"/>
    <x v="0"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4"/>
    <s v="Entrepreneur or Start Up"/>
    <x v="4"/>
    <s v="Work with more than 10 people in my team"/>
    <x v="0"/>
    <s v="This will be hard to do, but if it is the right company I would try"/>
    <s v="kamal29112003@gmail.com"/>
    <x v="0"/>
    <x v="0"/>
    <x v="0"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5"/>
    <s v="Manage and drive End-to-End Projects or Products"/>
    <x v="4"/>
    <s v="Work with more than 10 people in my team"/>
    <x v="0"/>
    <s v="No way"/>
    <s v="mohan99498878@gmail.com"/>
    <x v="3"/>
    <x v="1"/>
    <x v="0"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1"/>
    <s v="Manage and drive End-to-End Projects or Products"/>
    <x v="4"/>
    <s v="Work with more than 10 people in my team"/>
    <x v="0"/>
    <s v="No way"/>
    <s v="mohan99498878@gmail.com"/>
    <x v="3"/>
    <x v="1"/>
    <x v="0"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6"/>
    <s v="Manage and drive End-to-End Projects or Products"/>
    <x v="4"/>
    <s v="Work with more than 10 people in my team"/>
    <x v="0"/>
    <s v="No way"/>
    <s v="mohan99498878@gmail.com"/>
    <x v="3"/>
    <x v="1"/>
    <x v="0"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5"/>
    <s v="Look deeply into Data and generate insights"/>
    <x v="4"/>
    <s v="Work with more than 10 people in my team"/>
    <x v="0"/>
    <s v="No way"/>
    <s v="mohan99498878@gmail.com"/>
    <x v="3"/>
    <x v="1"/>
    <x v="0"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1"/>
    <s v="Look deeply into Data and generate insights"/>
    <x v="4"/>
    <s v="Work with more than 10 people in my team"/>
    <x v="0"/>
    <s v="No way"/>
    <s v="mohan99498878@gmail.com"/>
    <x v="3"/>
    <x v="1"/>
    <x v="0"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6"/>
    <s v="Look deeply into Data and generate insights"/>
    <x v="4"/>
    <s v="Work with more than 10 people in my team"/>
    <x v="0"/>
    <s v="No way"/>
    <s v="mohan99498878@gmail.com"/>
    <x v="3"/>
    <x v="1"/>
    <x v="0"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5"/>
    <s v="Freelancer"/>
    <x v="4"/>
    <s v="Work with more than 10 people in my team"/>
    <x v="0"/>
    <s v="No way"/>
    <s v="mohan99498878@gmail.com"/>
    <x v="3"/>
    <x v="1"/>
    <x v="0"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1"/>
    <s v="Freelancer"/>
    <x v="4"/>
    <s v="Work with more than 10 people in my team"/>
    <x v="0"/>
    <s v="No way"/>
    <s v="mohan99498878@gmail.com"/>
    <x v="3"/>
    <x v="1"/>
    <x v="0"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6"/>
    <s v="Freelancer"/>
    <x v="4"/>
    <s v="Work with more than 10 people in my team"/>
    <x v="0"/>
    <s v="No way"/>
    <s v="mohan99498878@gmail.com"/>
    <x v="3"/>
    <x v="1"/>
    <x v="0"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5"/>
    <s v="Entrepreneur or Start Up"/>
    <x v="4"/>
    <s v="Work with more than 10 people in my team"/>
    <x v="0"/>
    <s v="No way"/>
    <s v="mohan99498878@gmail.com"/>
    <x v="3"/>
    <x v="1"/>
    <x v="0"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1"/>
    <s v="Entrepreneur or Start Up"/>
    <x v="4"/>
    <s v="Work with more than 10 people in my team"/>
    <x v="0"/>
    <s v="No way"/>
    <s v="mohan99498878@gmail.com"/>
    <x v="3"/>
    <x v="1"/>
    <x v="0"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6"/>
    <s v="Entrepreneur or Start Up"/>
    <x v="4"/>
    <s v="Work with more than 10 people in my team"/>
    <x v="0"/>
    <s v="No way"/>
    <s v="mohan99498878@gmail.com"/>
    <x v="3"/>
    <x v="1"/>
    <x v="0"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3"/>
    <s v="Design and Creative strategy in any company"/>
    <x v="0"/>
    <s v="Work with 5 to 6 people in my team, Work with 7 to 10 or more people in my team"/>
    <x v="0"/>
    <s v="This will be hard to do, but if it is the right company I would try"/>
    <s v="smfarman786@gmail.com"/>
    <x v="1"/>
    <x v="5"/>
    <x v="0"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5"/>
    <s v="Design and Creative strategy in any company"/>
    <x v="0"/>
    <s v="Work with 5 to 6 people in my team, Work with 7 to 10 or more people in my team"/>
    <x v="0"/>
    <s v="This will be hard to do, but if it is the right company I would try"/>
    <s v="smfarman786@gmail.com"/>
    <x v="1"/>
    <x v="5"/>
    <x v="0"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1"/>
    <s v="Design and Creative strategy in any company"/>
    <x v="0"/>
    <s v="Work with 5 to 6 people in my team, Work with 7 to 10 or more people in my team"/>
    <x v="0"/>
    <s v="This will be hard to do, but if it is the right company I would try"/>
    <s v="smfarman786@gmail.com"/>
    <x v="1"/>
    <x v="5"/>
    <x v="0"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3"/>
    <s v="Business Operations in any organization"/>
    <x v="0"/>
    <s v="Work with 5 to 6 people in my team, Work with 7 to 10 or more people in my team"/>
    <x v="0"/>
    <s v="This will be hard to do, but if it is the right company I would try"/>
    <s v="smfarman786@gmail.com"/>
    <x v="1"/>
    <x v="5"/>
    <x v="0"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5"/>
    <s v="Business Operations in any organization"/>
    <x v="0"/>
    <s v="Work with 5 to 6 people in my team, Work with 7 to 10 or more people in my team"/>
    <x v="0"/>
    <s v="This will be hard to do, but if it is the right company I would try"/>
    <s v="smfarman786@gmail.com"/>
    <x v="1"/>
    <x v="5"/>
    <x v="0"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1"/>
    <s v="Business Operations in any organization"/>
    <x v="0"/>
    <s v="Work with 5 to 6 people in my team, Work with 7 to 10 or more people in my team"/>
    <x v="0"/>
    <s v="This will be hard to do, but if it is the right company I would try"/>
    <s v="smfarman786@gmail.com"/>
    <x v="1"/>
    <x v="5"/>
    <x v="0"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3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smfarman786@gmail.com"/>
    <x v="1"/>
    <x v="5"/>
    <x v="0"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5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smfarman786@gmail.com"/>
    <x v="1"/>
    <x v="5"/>
    <x v="0"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1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smfarman786@gmail.com"/>
    <x v="1"/>
    <x v="5"/>
    <x v="0"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This will be hard to do, but if it is the right company I would try"/>
    <s v="smfarman786@gmail.com"/>
    <x v="1"/>
    <x v="5"/>
    <x v="0"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5"/>
    <s v="Look deeply into Data and generate insights"/>
    <x v="0"/>
    <s v="Work with 5 to 6 people in my team, Work with 7 to 10 or more people in my team"/>
    <x v="0"/>
    <s v="This will be hard to do, but if it is the right company I would try"/>
    <s v="smfarman786@gmail.com"/>
    <x v="1"/>
    <x v="5"/>
    <x v="0"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1"/>
    <s v="Look deeply into Data and generate insights"/>
    <x v="0"/>
    <s v="Work with 5 to 6 people in my team, Work with 7 to 10 or more people in my team"/>
    <x v="0"/>
    <s v="This will be hard to do, but if it is the right company I would try"/>
    <s v="smfarman786@gmail.com"/>
    <x v="1"/>
    <x v="5"/>
    <x v="0"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0"/>
    <s v="Design and Creative strategy in any company"/>
    <x v="1"/>
    <s v="Work with 7 to 10 or more people in my team"/>
    <x v="0"/>
    <s v="This will be hard to do, but if it is the right company I would try"/>
    <s v="pulkitvijay673@gmail.com"/>
    <x v="2"/>
    <x v="2"/>
    <x v="0"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5"/>
    <s v="Design and Creative strategy in any company"/>
    <x v="1"/>
    <s v="Work with 7 to 10 or more people in my team"/>
    <x v="0"/>
    <s v="This will be hard to do, but if it is the right company I would try"/>
    <s v="pulkitvijay673@gmail.com"/>
    <x v="2"/>
    <x v="2"/>
    <x v="0"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4"/>
    <s v="Design and Creative strategy in any company"/>
    <x v="1"/>
    <s v="Work with 7 to 10 or more people in my team"/>
    <x v="0"/>
    <s v="This will be hard to do, but if it is the right company I would try"/>
    <s v="pulkitvijay673@gmail.com"/>
    <x v="2"/>
    <x v="2"/>
    <x v="0"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0"/>
    <s v="Business Operations in any organization"/>
    <x v="1"/>
    <s v="Work with 7 to 10 or more people in my team"/>
    <x v="0"/>
    <s v="This will be hard to do, but if it is the right company I would try"/>
    <s v="pulkitvijay673@gmail.com"/>
    <x v="2"/>
    <x v="2"/>
    <x v="0"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5"/>
    <s v="Business Operations in any organization"/>
    <x v="1"/>
    <s v="Work with 7 to 10 or more people in my team"/>
    <x v="0"/>
    <s v="This will be hard to do, but if it is the right company I would try"/>
    <s v="pulkitvijay673@gmail.com"/>
    <x v="2"/>
    <x v="2"/>
    <x v="0"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4"/>
    <s v="Business Operations in any organization"/>
    <x v="1"/>
    <s v="Work with 7 to 10 or more people in my team"/>
    <x v="0"/>
    <s v="This will be hard to do, but if it is the right company I would try"/>
    <s v="pulkitvijay673@gmail.com"/>
    <x v="2"/>
    <x v="2"/>
    <x v="0"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0"/>
    <s v="An Artificial Intelligence Specialist / Talking to Robots"/>
    <x v="1"/>
    <s v="Work with 7 to 10 or more people in my team"/>
    <x v="0"/>
    <s v="This will be hard to do, but if it is the right company I would try"/>
    <s v="pulkitvijay673@gmail.com"/>
    <x v="2"/>
    <x v="2"/>
    <x v="0"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5"/>
    <s v="An Artificial Intelligence Specialist / Talking to Robots"/>
    <x v="1"/>
    <s v="Work with 7 to 10 or more people in my team"/>
    <x v="0"/>
    <s v="This will be hard to do, but if it is the right company I would try"/>
    <s v="pulkitvijay673@gmail.com"/>
    <x v="2"/>
    <x v="2"/>
    <x v="0"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4"/>
    <s v="An Artificial Intelligence Specialist / Talking to Robots"/>
    <x v="1"/>
    <s v="Work with 7 to 10 or more people in my team"/>
    <x v="0"/>
    <s v="This will be hard to do, but if it is the right company I would try"/>
    <s v="pulkitvijay673@gmail.com"/>
    <x v="2"/>
    <x v="2"/>
    <x v="0"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0"/>
    <s v="Manufacturing / Oil and Gas/ Construction / Hard Physical Work related"/>
    <x v="1"/>
    <s v="Work with 7 to 10 or more people in my team"/>
    <x v="0"/>
    <s v="This will be hard to do, but if it is the right company I would try"/>
    <s v="pulkitvijay673@gmail.com"/>
    <x v="2"/>
    <x v="2"/>
    <x v="0"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5"/>
    <s v="Manufacturing / Oil and Gas/ Construction / Hard Physical Work related"/>
    <x v="1"/>
    <s v="Work with 7 to 10 or more people in my team"/>
    <x v="0"/>
    <s v="This will be hard to do, but if it is the right company I would try"/>
    <s v="pulkitvijay673@gmail.com"/>
    <x v="2"/>
    <x v="2"/>
    <x v="0"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4"/>
    <s v="Manufacturing / Oil and Gas/ Construction / Hard Physical Work related"/>
    <x v="1"/>
    <s v="Work with 7 to 10 or more people in my team"/>
    <x v="0"/>
    <s v="This will be hard to do, but if it is the right company I would try"/>
    <s v="pulkitvijay673@gmail.com"/>
    <x v="2"/>
    <x v="2"/>
    <x v="0"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0"/>
    <s v="Manage and drive End-to-End Projects or Products"/>
    <x v="4"/>
    <s v="Work with 2 to 3 people in my team"/>
    <x v="0"/>
    <s v="This will be hard to do, but if it is the right company I would try"/>
    <s v="adityadani0@gmail.com"/>
    <x v="1"/>
    <x v="5"/>
    <x v="0"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5"/>
    <s v="Manage and drive End-to-End Projects or Products"/>
    <x v="4"/>
    <s v="Work with 2 to 3 people in my team"/>
    <x v="0"/>
    <s v="This will be hard to do, but if it is the right company I would try"/>
    <s v="adityadani0@gmail.com"/>
    <x v="1"/>
    <x v="5"/>
    <x v="0"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1"/>
    <s v="Manage and drive End-to-End Projects or Products"/>
    <x v="4"/>
    <s v="Work with 2 to 3 people in my team"/>
    <x v="0"/>
    <s v="This will be hard to do, but if it is the right company I would try"/>
    <s v="adityadani0@gmail.com"/>
    <x v="1"/>
    <x v="5"/>
    <x v="0"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0"/>
    <s v="Look deeply into Data and generate insights"/>
    <x v="4"/>
    <s v="Work with 2 to 3 people in my team"/>
    <x v="0"/>
    <s v="This will be hard to do, but if it is the right company I would try"/>
    <s v="adityadani0@gmail.com"/>
    <x v="1"/>
    <x v="5"/>
    <x v="0"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5"/>
    <s v="Look deeply into Data and generate insights"/>
    <x v="4"/>
    <s v="Work with 2 to 3 people in my team"/>
    <x v="0"/>
    <s v="This will be hard to do, but if it is the right company I would try"/>
    <s v="adityadani0@gmail.com"/>
    <x v="1"/>
    <x v="5"/>
    <x v="0"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1"/>
    <s v="Look deeply into Data and generate insights"/>
    <x v="4"/>
    <s v="Work with 2 to 3 people in my team"/>
    <x v="0"/>
    <s v="This will be hard to do, but if it is the right company I would try"/>
    <s v="adityadani0@gmail.com"/>
    <x v="1"/>
    <x v="5"/>
    <x v="0"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0"/>
    <s v="Freelancer"/>
    <x v="4"/>
    <s v="Work with 2 to 3 people in my team"/>
    <x v="0"/>
    <s v="This will be hard to do, but if it is the right company I would try"/>
    <s v="adityadani0@gmail.com"/>
    <x v="1"/>
    <x v="5"/>
    <x v="0"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5"/>
    <s v="Freelancer"/>
    <x v="4"/>
    <s v="Work with 2 to 3 people in my team"/>
    <x v="0"/>
    <s v="This will be hard to do, but if it is the right company I would try"/>
    <s v="adityadani0@gmail.com"/>
    <x v="1"/>
    <x v="5"/>
    <x v="0"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1"/>
    <s v="Freelancer"/>
    <x v="4"/>
    <s v="Work with 2 to 3 people in my team"/>
    <x v="0"/>
    <s v="This will be hard to do, but if it is the right company I would try"/>
    <s v="adityadani0@gmail.com"/>
    <x v="1"/>
    <x v="5"/>
    <x v="0"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0"/>
    <s v="Entrepreneur or Start Up"/>
    <x v="4"/>
    <s v="Work with 2 to 3 people in my team"/>
    <x v="0"/>
    <s v="This will be hard to do, but if it is the right company I would try"/>
    <s v="adityadani0@gmail.com"/>
    <x v="1"/>
    <x v="5"/>
    <x v="0"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5"/>
    <s v="Entrepreneur or Start Up"/>
    <x v="4"/>
    <s v="Work with 2 to 3 people in my team"/>
    <x v="0"/>
    <s v="This will be hard to do, but if it is the right company I would try"/>
    <s v="adityadani0@gmail.com"/>
    <x v="1"/>
    <x v="5"/>
    <x v="0"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1"/>
    <s v="Entrepreneur or Start Up"/>
    <x v="4"/>
    <s v="Work with 2 to 3 people in my team"/>
    <x v="0"/>
    <s v="This will be hard to do, but if it is the right company I would try"/>
    <s v="adityadani0@gmail.com"/>
    <x v="1"/>
    <x v="5"/>
    <x v="0"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3"/>
    <s v="Design and Creative strategy in any company"/>
    <x v="4"/>
    <s v="Work with 5 to 6 people in my team"/>
    <x v="0"/>
    <s v="No way"/>
    <s v="anushrikudatarkar2000@gmail.com"/>
    <x v="2"/>
    <x v="2"/>
    <x v="0"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0"/>
    <s v="Design and Creative strategy in any company"/>
    <x v="4"/>
    <s v="Work with 5 to 6 people in my team"/>
    <x v="0"/>
    <s v="No way"/>
    <s v="anushrikudatarkar2000@gmail.com"/>
    <x v="2"/>
    <x v="2"/>
    <x v="0"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5"/>
    <s v="Design and Creative strategy in any company"/>
    <x v="4"/>
    <s v="Work with 5 to 6 people in my team"/>
    <x v="0"/>
    <s v="No way"/>
    <s v="anushrikudatarkar2000@gmail.com"/>
    <x v="2"/>
    <x v="2"/>
    <x v="0"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3"/>
    <s v="Business Operations in any organization"/>
    <x v="4"/>
    <s v="Work with 5 to 6 people in my team"/>
    <x v="0"/>
    <s v="No way"/>
    <s v="anushrikudatarkar2000@gmail.com"/>
    <x v="2"/>
    <x v="2"/>
    <x v="0"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0"/>
    <s v="Business Operations in any organization"/>
    <x v="4"/>
    <s v="Work with 5 to 6 people in my team"/>
    <x v="0"/>
    <s v="No way"/>
    <s v="anushrikudatarkar2000@gmail.com"/>
    <x v="2"/>
    <x v="2"/>
    <x v="0"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5"/>
    <s v="Business Operations in any organization"/>
    <x v="4"/>
    <s v="Work with 5 to 6 people in my team"/>
    <x v="0"/>
    <s v="No way"/>
    <s v="anushrikudatarkar2000@gmail.com"/>
    <x v="2"/>
    <x v="2"/>
    <x v="0"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3"/>
    <s v="Work in a BPO setup for some well known client"/>
    <x v="4"/>
    <s v="Work with 5 to 6 people in my team"/>
    <x v="0"/>
    <s v="No way"/>
    <s v="anushrikudatarkar2000@gmail.com"/>
    <x v="2"/>
    <x v="2"/>
    <x v="0"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0"/>
    <s v="Work in a BPO setup for some well known client"/>
    <x v="4"/>
    <s v="Work with 5 to 6 people in my team"/>
    <x v="0"/>
    <s v="No way"/>
    <s v="anushrikudatarkar2000@gmail.com"/>
    <x v="2"/>
    <x v="2"/>
    <x v="0"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5"/>
    <s v="Work in a BPO setup for some well known client"/>
    <x v="4"/>
    <s v="Work with 5 to 6 people in my team"/>
    <x v="0"/>
    <s v="No way"/>
    <s v="anushrikudatarkar2000@gmail.com"/>
    <x v="2"/>
    <x v="2"/>
    <x v="0"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3"/>
    <s v="An Artificial Intelligence Specialist / Talking to Robots"/>
    <x v="4"/>
    <s v="Work with 5 to 6 people in my team"/>
    <x v="0"/>
    <s v="No way"/>
    <s v="anushrikudatarkar2000@gmail.com"/>
    <x v="2"/>
    <x v="2"/>
    <x v="0"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0"/>
    <s v="An Artificial Intelligence Specialist / Talking to Robots"/>
    <x v="4"/>
    <s v="Work with 5 to 6 people in my team"/>
    <x v="0"/>
    <s v="No way"/>
    <s v="anushrikudatarkar2000@gmail.com"/>
    <x v="2"/>
    <x v="2"/>
    <x v="0"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5"/>
    <s v="An Artificial Intelligence Specialist / Talking to Robots"/>
    <x v="4"/>
    <s v="Work with 5 to 6 people in my team"/>
    <x v="0"/>
    <s v="No way"/>
    <s v="anushrikudatarkar2000@gmail.com"/>
    <x v="2"/>
    <x v="2"/>
    <x v="0"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0"/>
    <s v="Design and Develop amazing software"/>
    <x v="0"/>
    <s v="Work alone, Work with 2 to 3 people in my team"/>
    <x v="0"/>
    <s v="This will be hard to do, but if it is the right company I would try"/>
    <s v="valeriagongar059@gmail.com"/>
    <x v="4"/>
    <x v="4"/>
    <x v="0"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5"/>
    <s v="Design and Develop amazing software"/>
    <x v="0"/>
    <s v="Work alone, Work with 2 to 3 people in my team"/>
    <x v="0"/>
    <s v="This will be hard to do, but if it is the right company I would try"/>
    <s v="valeriagongar059@gmail.com"/>
    <x v="4"/>
    <x v="4"/>
    <x v="0"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4"/>
    <s v="Design and Develop amazing software"/>
    <x v="0"/>
    <s v="Work alone, Work with 2 to 3 people in my team"/>
    <x v="0"/>
    <s v="This will be hard to do, but if it is the right company I would try"/>
    <s v="valeriagongar059@gmail.com"/>
    <x v="4"/>
    <x v="4"/>
    <x v="0"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0"/>
    <s v="Look deeply into Data and generate insights"/>
    <x v="0"/>
    <s v="Work alone, Work with 2 to 3 people in my team"/>
    <x v="0"/>
    <s v="This will be hard to do, but if it is the right company I would try"/>
    <s v="valeriagongar059@gmail.com"/>
    <x v="4"/>
    <x v="4"/>
    <x v="0"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5"/>
    <s v="Look deeply into Data and generate insights"/>
    <x v="0"/>
    <s v="Work alone, Work with 2 to 3 people in my team"/>
    <x v="0"/>
    <s v="This will be hard to do, but if it is the right company I would try"/>
    <s v="valeriagongar059@gmail.com"/>
    <x v="4"/>
    <x v="4"/>
    <x v="0"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4"/>
    <s v="Look deeply into Data and generate insights"/>
    <x v="0"/>
    <s v="Work alone, Work with 2 to 3 people in my team"/>
    <x v="0"/>
    <s v="This will be hard to do, but if it is the right company I would try"/>
    <s v="valeriagongar059@gmail.com"/>
    <x v="4"/>
    <x v="4"/>
    <x v="0"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0"/>
    <s v="Freelancer"/>
    <x v="0"/>
    <s v="Work alone, Work with 2 to 3 people in my team"/>
    <x v="0"/>
    <s v="This will be hard to do, but if it is the right company I would try"/>
    <s v="valeriagongar059@gmail.com"/>
    <x v="4"/>
    <x v="4"/>
    <x v="0"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5"/>
    <s v="Freelancer"/>
    <x v="0"/>
    <s v="Work alone, Work with 2 to 3 people in my team"/>
    <x v="0"/>
    <s v="This will be hard to do, but if it is the right company I would try"/>
    <s v="valeriagongar059@gmail.com"/>
    <x v="4"/>
    <x v="4"/>
    <x v="0"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4"/>
    <s v="Freelancer"/>
    <x v="0"/>
    <s v="Work alone, Work with 2 to 3 people in my team"/>
    <x v="0"/>
    <s v="This will be hard to do, but if it is the right company I would try"/>
    <s v="valeriagongar059@gmail.com"/>
    <x v="4"/>
    <x v="4"/>
    <x v="0"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0"/>
    <s v="An Artificial Intelligence Specialist / Talking to Robots"/>
    <x v="0"/>
    <s v="Work alone, Work with 2 to 3 people in my team"/>
    <x v="0"/>
    <s v="This will be hard to do, but if it is the right company I would try"/>
    <s v="valeriagongar059@gmail.com"/>
    <x v="4"/>
    <x v="4"/>
    <x v="0"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5"/>
    <s v="An Artificial Intelligence Specialist / Talking to Robots"/>
    <x v="0"/>
    <s v="Work alone, Work with 2 to 3 people in my team"/>
    <x v="0"/>
    <s v="This will be hard to do, but if it is the right company I would try"/>
    <s v="valeriagongar059@gmail.com"/>
    <x v="4"/>
    <x v="4"/>
    <x v="0"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4"/>
    <s v="An Artificial Intelligence Specialist / Talking to Robots"/>
    <x v="0"/>
    <s v="Work alone, Work with 2 to 3 people in my team"/>
    <x v="0"/>
    <s v="This will be hard to do, but if it is the right company I would try"/>
    <s v="valeriagongar059@gmail.com"/>
    <x v="4"/>
    <x v="4"/>
    <x v="0"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3"/>
    <s v="Design and Creative strategy in any company"/>
    <x v="0"/>
    <s v="Work with more than 10 people in my team"/>
    <x v="0"/>
    <s v="No way"/>
    <s v="harshilmr79@gmail.com"/>
    <x v="1"/>
    <x v="1"/>
    <x v="0"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0"/>
    <s v="Design and Creative strategy in any company"/>
    <x v="0"/>
    <s v="Work with more than 10 people in my team"/>
    <x v="0"/>
    <s v="No way"/>
    <s v="harshilmr79@gmail.com"/>
    <x v="1"/>
    <x v="1"/>
    <x v="0"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5"/>
    <s v="Design and Creative strategy in any company"/>
    <x v="0"/>
    <s v="Work with more than 10 people in my team"/>
    <x v="0"/>
    <s v="No way"/>
    <s v="harshilmr79@gmail.com"/>
    <x v="1"/>
    <x v="1"/>
    <x v="0"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3"/>
    <s v="Build and develop a Team"/>
    <x v="0"/>
    <s v="Work with more than 10 people in my team"/>
    <x v="0"/>
    <s v="No way"/>
    <s v="harshilmr79@gmail.com"/>
    <x v="1"/>
    <x v="1"/>
    <x v="0"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0"/>
    <s v="Build and develop a Team"/>
    <x v="0"/>
    <s v="Work with more than 10 people in my team"/>
    <x v="0"/>
    <s v="No way"/>
    <s v="harshilmr79@gmail.com"/>
    <x v="1"/>
    <x v="1"/>
    <x v="0"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5"/>
    <s v="Build and develop a Team"/>
    <x v="0"/>
    <s v="Work with more than 10 people in my team"/>
    <x v="0"/>
    <s v="No way"/>
    <s v="harshilmr79@gmail.com"/>
    <x v="1"/>
    <x v="1"/>
    <x v="0"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3"/>
    <s v="Become a content Creator in some platform"/>
    <x v="0"/>
    <s v="Work with more than 10 people in my team"/>
    <x v="0"/>
    <s v="No way"/>
    <s v="harshilmr79@gmail.com"/>
    <x v="1"/>
    <x v="1"/>
    <x v="0"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0"/>
    <s v="Become a content Creator in some platform"/>
    <x v="0"/>
    <s v="Work with more than 10 people in my team"/>
    <x v="0"/>
    <s v="No way"/>
    <s v="harshilmr79@gmail.com"/>
    <x v="1"/>
    <x v="1"/>
    <x v="0"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5"/>
    <s v="Become a content Creator in some platform"/>
    <x v="0"/>
    <s v="Work with more than 10 people in my team"/>
    <x v="0"/>
    <s v="No way"/>
    <s v="harshilmr79@gmail.com"/>
    <x v="1"/>
    <x v="1"/>
    <x v="0"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3"/>
    <s v="Manufacturing / Oil and Gas/ Construction / Hard Physical Work related"/>
    <x v="0"/>
    <s v="Work with more than 10 people in my team"/>
    <x v="0"/>
    <s v="No way"/>
    <s v="harshilmr79@gmail.com"/>
    <x v="1"/>
    <x v="1"/>
    <x v="0"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0"/>
    <s v="Manufacturing / Oil and Gas/ Construction / Hard Physical Work related"/>
    <x v="0"/>
    <s v="Work with more than 10 people in my team"/>
    <x v="0"/>
    <s v="No way"/>
    <s v="harshilmr79@gmail.com"/>
    <x v="1"/>
    <x v="1"/>
    <x v="0"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5"/>
    <s v="Manufacturing / Oil and Gas/ Construction / Hard Physical Work related"/>
    <x v="0"/>
    <s v="Work with more than 10 people in my team"/>
    <x v="0"/>
    <s v="No way"/>
    <s v="harshilmr79@gmail.com"/>
    <x v="1"/>
    <x v="1"/>
    <x v="0"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3"/>
    <s v="Manage and drive End-to-End Projects or Products"/>
    <x v="0"/>
    <s v="Work with 5 to 6 people in my team, Work with 7 to 10 or more people in my team"/>
    <x v="0"/>
    <s v="No way"/>
    <s v="2019umt1811@mnit.ac.in"/>
    <x v="2"/>
    <x v="2"/>
    <x v="0"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5"/>
    <s v="Manage and drive End-to-End Projects or Products"/>
    <x v="0"/>
    <s v="Work with 5 to 6 people in my team, Work with 7 to 10 or more people in my team"/>
    <x v="0"/>
    <s v="No way"/>
    <s v="2019umt1811@mnit.ac.in"/>
    <x v="2"/>
    <x v="2"/>
    <x v="0"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4"/>
    <s v="Manage and drive End-to-End Projects or Products"/>
    <x v="0"/>
    <s v="Work with 5 to 6 people in my team, Work with 7 to 10 or more people in my team"/>
    <x v="0"/>
    <s v="No way"/>
    <s v="2019umt1811@mnit.ac.in"/>
    <x v="2"/>
    <x v="2"/>
    <x v="0"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3"/>
    <s v="Build and develop a Team"/>
    <x v="0"/>
    <s v="Work with 5 to 6 people in my team, Work with 7 to 10 or more people in my team"/>
    <x v="0"/>
    <s v="No way"/>
    <s v="2019umt1811@mnit.ac.in"/>
    <x v="2"/>
    <x v="2"/>
    <x v="0"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5"/>
    <s v="Build and develop a Team"/>
    <x v="0"/>
    <s v="Work with 5 to 6 people in my team, Work with 7 to 10 or more people in my team"/>
    <x v="0"/>
    <s v="No way"/>
    <s v="2019umt1811@mnit.ac.in"/>
    <x v="2"/>
    <x v="2"/>
    <x v="0"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4"/>
    <s v="Build and develop a Team"/>
    <x v="0"/>
    <s v="Work with 5 to 6 people in my team, Work with 7 to 10 or more people in my team"/>
    <x v="0"/>
    <s v="No way"/>
    <s v="2019umt1811@mnit.ac.in"/>
    <x v="2"/>
    <x v="2"/>
    <x v="0"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3"/>
    <s v="Design and Develop amazing software"/>
    <x v="0"/>
    <s v="Work with 5 to 6 people in my team, Work with 7 to 10 or more people in my team"/>
    <x v="0"/>
    <s v="No way"/>
    <s v="2019umt1811@mnit.ac.in"/>
    <x v="2"/>
    <x v="2"/>
    <x v="0"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5"/>
    <s v="Design and Develop amazing software"/>
    <x v="0"/>
    <s v="Work with 5 to 6 people in my team, Work with 7 to 10 or more people in my team"/>
    <x v="0"/>
    <s v="No way"/>
    <s v="2019umt1811@mnit.ac.in"/>
    <x v="2"/>
    <x v="2"/>
    <x v="0"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4"/>
    <s v="Design and Develop amazing software"/>
    <x v="0"/>
    <s v="Work with 5 to 6 people in my team, Work with 7 to 10 or more people in my team"/>
    <x v="0"/>
    <s v="No way"/>
    <s v="2019umt1811@mnit.ac.in"/>
    <x v="2"/>
    <x v="2"/>
    <x v="0"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No way"/>
    <s v="2019umt1811@mnit.ac.in"/>
    <x v="2"/>
    <x v="2"/>
    <x v="0"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5"/>
    <s v="Look deeply into Data and generate insights"/>
    <x v="0"/>
    <s v="Work with 5 to 6 people in my team, Work with 7 to 10 or more people in my team"/>
    <x v="0"/>
    <s v="No way"/>
    <s v="2019umt1811@mnit.ac.in"/>
    <x v="2"/>
    <x v="2"/>
    <x v="0"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4"/>
    <s v="Look deeply into Data and generate insights"/>
    <x v="0"/>
    <s v="Work with 5 to 6 people in my team, Work with 7 to 10 or more people in my team"/>
    <x v="0"/>
    <s v="No way"/>
    <s v="2019umt1811@mnit.ac.in"/>
    <x v="2"/>
    <x v="2"/>
    <x v="0"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3"/>
    <s v="Business Operations in any organization"/>
    <x v="1"/>
    <s v="Work with 5 to 6 people in my team"/>
    <x v="0"/>
    <s v="No way"/>
    <s v="ganeshk0798@gmail.com"/>
    <x v="2"/>
    <x v="1"/>
    <x v="0"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0"/>
    <s v="Business Operations in any organization"/>
    <x v="1"/>
    <s v="Work with 5 to 6 people in my team"/>
    <x v="0"/>
    <s v="No way"/>
    <s v="ganeshk0798@gmail.com"/>
    <x v="2"/>
    <x v="1"/>
    <x v="0"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5"/>
    <s v="Business Operations in any organization"/>
    <x v="1"/>
    <s v="Work with 5 to 6 people in my team"/>
    <x v="0"/>
    <s v="No way"/>
    <s v="ganeshk0798@gmail.com"/>
    <x v="2"/>
    <x v="1"/>
    <x v="0"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3"/>
    <s v="Build and develop a Team"/>
    <x v="1"/>
    <s v="Work with 5 to 6 people in my team"/>
    <x v="0"/>
    <s v="No way"/>
    <s v="ganeshk0798@gmail.com"/>
    <x v="2"/>
    <x v="1"/>
    <x v="0"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0"/>
    <s v="Build and develop a Team"/>
    <x v="1"/>
    <s v="Work with 5 to 6 people in my team"/>
    <x v="0"/>
    <s v="No way"/>
    <s v="ganeshk0798@gmail.com"/>
    <x v="2"/>
    <x v="1"/>
    <x v="0"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5"/>
    <s v="Build and develop a Team"/>
    <x v="1"/>
    <s v="Work with 5 to 6 people in my team"/>
    <x v="0"/>
    <s v="No way"/>
    <s v="ganeshk0798@gmail.com"/>
    <x v="2"/>
    <x v="1"/>
    <x v="0"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3"/>
    <s v="Entrepreneur or Start Up"/>
    <x v="1"/>
    <s v="Work with 5 to 6 people in my team"/>
    <x v="0"/>
    <s v="No way"/>
    <s v="ganeshk0798@gmail.com"/>
    <x v="2"/>
    <x v="1"/>
    <x v="0"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0"/>
    <s v="Entrepreneur or Start Up"/>
    <x v="1"/>
    <s v="Work with 5 to 6 people in my team"/>
    <x v="0"/>
    <s v="No way"/>
    <s v="ganeshk0798@gmail.com"/>
    <x v="2"/>
    <x v="1"/>
    <x v="0"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5"/>
    <s v="Entrepreneur or Start Up"/>
    <x v="1"/>
    <s v="Work with 5 to 6 people in my team"/>
    <x v="0"/>
    <s v="No way"/>
    <s v="ganeshk0798@gmail.com"/>
    <x v="2"/>
    <x v="1"/>
    <x v="0"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3"/>
    <s v="I Want to sell things/Sales"/>
    <x v="1"/>
    <s v="Work with 5 to 6 people in my team"/>
    <x v="0"/>
    <s v="No way"/>
    <s v="ganeshk0798@gmail.com"/>
    <x v="2"/>
    <x v="1"/>
    <x v="0"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0"/>
    <s v="I Want to sell things/Sales"/>
    <x v="1"/>
    <s v="Work with 5 to 6 people in my team"/>
    <x v="0"/>
    <s v="No way"/>
    <s v="ganeshk0798@gmail.com"/>
    <x v="2"/>
    <x v="1"/>
    <x v="0"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5"/>
    <s v="I Want to sell things/Sales"/>
    <x v="1"/>
    <s v="Work with 5 to 6 people in my team"/>
    <x v="0"/>
    <s v="No way"/>
    <s v="ganeshk0798@gmail.com"/>
    <x v="2"/>
    <x v="1"/>
    <x v="0"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3"/>
    <s v="Design and Creative strategy in any company"/>
    <x v="1"/>
    <s v="Work with 5 to 6 people in my team"/>
    <x v="0"/>
    <s v="This will be hard to do, but if it is the right company I would try"/>
    <s v="pk6151@srmist.edu.in"/>
    <x v="0"/>
    <x v="1"/>
    <x v="0"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0"/>
    <s v="Design and Creative strategy in any company"/>
    <x v="1"/>
    <s v="Work with 5 to 6 people in my team"/>
    <x v="0"/>
    <s v="This will be hard to do, but if it is the right company I would try"/>
    <s v="pk6151@srmist.edu.in"/>
    <x v="0"/>
    <x v="1"/>
    <x v="0"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5"/>
    <s v="Design and Creative strategy in any company"/>
    <x v="1"/>
    <s v="Work with 5 to 6 people in my team"/>
    <x v="0"/>
    <s v="This will be hard to do, but if it is the right company I would try"/>
    <s v="pk6151@srmist.edu.in"/>
    <x v="0"/>
    <x v="1"/>
    <x v="0"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3"/>
    <s v="Business Operations in any organization"/>
    <x v="1"/>
    <s v="Work with 5 to 6 people in my team"/>
    <x v="0"/>
    <s v="This will be hard to do, but if it is the right company I would try"/>
    <s v="pk6151@srmist.edu.in"/>
    <x v="0"/>
    <x v="1"/>
    <x v="0"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0"/>
    <s v="Business Operations in any organization"/>
    <x v="1"/>
    <s v="Work with 5 to 6 people in my team"/>
    <x v="0"/>
    <s v="This will be hard to do, but if it is the right company I would try"/>
    <s v="pk6151@srmist.edu.in"/>
    <x v="0"/>
    <x v="1"/>
    <x v="0"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5"/>
    <s v="Business Operations in any organization"/>
    <x v="1"/>
    <s v="Work with 5 to 6 people in my team"/>
    <x v="0"/>
    <s v="This will be hard to do, but if it is the right company I would try"/>
    <s v="pk6151@srmist.edu.in"/>
    <x v="0"/>
    <x v="1"/>
    <x v="0"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3"/>
    <s v="Manage and drive End-to-End Projects or Products"/>
    <x v="1"/>
    <s v="Work with 5 to 6 people in my team"/>
    <x v="0"/>
    <s v="This will be hard to do, but if it is the right company I would try"/>
    <s v="pk6151@srmist.edu.in"/>
    <x v="0"/>
    <x v="1"/>
    <x v="0"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0"/>
    <s v="Manage and drive End-to-End Projects or Products"/>
    <x v="1"/>
    <s v="Work with 5 to 6 people in my team"/>
    <x v="0"/>
    <s v="This will be hard to do, but if it is the right company I would try"/>
    <s v="pk6151@srmist.edu.in"/>
    <x v="0"/>
    <x v="1"/>
    <x v="0"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5"/>
    <s v="Manage and drive End-to-End Projects or Products"/>
    <x v="1"/>
    <s v="Work with 5 to 6 people in my team"/>
    <x v="0"/>
    <s v="This will be hard to do, but if it is the right company I would try"/>
    <s v="pk6151@srmist.edu.in"/>
    <x v="0"/>
    <x v="1"/>
    <x v="0"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3"/>
    <s v="Entrepreneur or Start Up"/>
    <x v="1"/>
    <s v="Work with 5 to 6 people in my team"/>
    <x v="0"/>
    <s v="This will be hard to do, but if it is the right company I would try"/>
    <s v="pk6151@srmist.edu.in"/>
    <x v="0"/>
    <x v="1"/>
    <x v="0"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0"/>
    <s v="Entrepreneur or Start Up"/>
    <x v="1"/>
    <s v="Work with 5 to 6 people in my team"/>
    <x v="0"/>
    <s v="This will be hard to do, but if it is the right company I would try"/>
    <s v="pk6151@srmist.edu.in"/>
    <x v="0"/>
    <x v="1"/>
    <x v="0"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5"/>
    <s v="Entrepreneur or Start Up"/>
    <x v="1"/>
    <s v="Work with 5 to 6 people in my team"/>
    <x v="0"/>
    <s v="This will be hard to do, but if it is the right company I would try"/>
    <s v="pk6151@srmist.edu.in"/>
    <x v="0"/>
    <x v="1"/>
    <x v="0"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s v="manojmax3362@gmail.com"/>
    <x v="2"/>
    <x v="2"/>
    <x v="0"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s v="manojmax3362@gmail.com"/>
    <x v="2"/>
    <x v="2"/>
    <x v="0"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s v="manojmax3362@gmail.com"/>
    <x v="2"/>
    <x v="2"/>
    <x v="0"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s v="manojmax3362@gmail.com"/>
    <x v="2"/>
    <x v="2"/>
    <x v="0"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s v="manojmax3362@gmail.com"/>
    <x v="2"/>
    <x v="2"/>
    <x v="0"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s v="manojmax3362@gmail.com"/>
    <x v="2"/>
    <x v="2"/>
    <x v="0"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3"/>
    <s v="Design and Develop amazing software"/>
    <x v="0"/>
    <s v="Work with 2 to 3 people in my team"/>
    <x v="0"/>
    <s v="This will be hard to do, but if it is the right company I would try"/>
    <s v="manojmax3362@gmail.com"/>
    <x v="2"/>
    <x v="2"/>
    <x v="0"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s v="manojmax3362@gmail.com"/>
    <x v="2"/>
    <x v="2"/>
    <x v="0"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1"/>
    <s v="Design and Develop amazing software"/>
    <x v="0"/>
    <s v="Work with 2 to 3 people in my team"/>
    <x v="0"/>
    <s v="This will be hard to do, but if it is the right company I would try"/>
    <s v="manojmax3362@gmail.com"/>
    <x v="2"/>
    <x v="2"/>
    <x v="0"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s v="manojmax3362@gmail.com"/>
    <x v="2"/>
    <x v="2"/>
    <x v="0"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s v="manojmax3362@gmail.com"/>
    <x v="2"/>
    <x v="2"/>
    <x v="0"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s v="manojmax3362@gmail.com"/>
    <x v="2"/>
    <x v="2"/>
    <x v="0"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0"/>
    <s v="Manage and drive End-to-End Projects or Products"/>
    <x v="4"/>
    <s v="Work with 5 to 6 people in my team, Work with 7 to 10 or more people in my team"/>
    <x v="0"/>
    <s v="No way"/>
    <s v="praful.manoharyelekar.ds@ghribmjal.raisoni.net"/>
    <x v="1"/>
    <x v="5"/>
    <x v="0"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6"/>
    <s v="Manage and drive End-to-End Projects or Products"/>
    <x v="4"/>
    <s v="Work with 5 to 6 people in my team, Work with 7 to 10 or more people in my team"/>
    <x v="0"/>
    <s v="No way"/>
    <s v="praful.manoharyelekar.ds@ghribmjal.raisoni.net"/>
    <x v="1"/>
    <x v="5"/>
    <x v="0"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4"/>
    <s v="Manage and drive End-to-End Projects or Products"/>
    <x v="4"/>
    <s v="Work with 5 to 6 people in my team, Work with 7 to 10 or more people in my team"/>
    <x v="0"/>
    <s v="No way"/>
    <s v="praful.manoharyelekar.ds@ghribmjal.raisoni.net"/>
    <x v="1"/>
    <x v="5"/>
    <x v="0"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0"/>
    <s v="Build and develop a Team"/>
    <x v="4"/>
    <s v="Work with 5 to 6 people in my team, Work with 7 to 10 or more people in my team"/>
    <x v="0"/>
    <s v="No way"/>
    <s v="praful.manoharyelekar.ds@ghribmjal.raisoni.net"/>
    <x v="1"/>
    <x v="5"/>
    <x v="0"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6"/>
    <s v="Build and develop a Team"/>
    <x v="4"/>
    <s v="Work with 5 to 6 people in my team, Work with 7 to 10 or more people in my team"/>
    <x v="0"/>
    <s v="No way"/>
    <s v="praful.manoharyelekar.ds@ghribmjal.raisoni.net"/>
    <x v="1"/>
    <x v="5"/>
    <x v="0"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4"/>
    <s v="Build and develop a Team"/>
    <x v="4"/>
    <s v="Work with 5 to 6 people in my team, Work with 7 to 10 or more people in my team"/>
    <x v="0"/>
    <s v="No way"/>
    <s v="praful.manoharyelekar.ds@ghribmjal.raisoni.net"/>
    <x v="1"/>
    <x v="5"/>
    <x v="0"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0"/>
    <s v="Design and Develop amazing software"/>
    <x v="4"/>
    <s v="Work with 5 to 6 people in my team, Work with 7 to 10 or more people in my team"/>
    <x v="0"/>
    <s v="No way"/>
    <s v="praful.manoharyelekar.ds@ghribmjal.raisoni.net"/>
    <x v="1"/>
    <x v="5"/>
    <x v="0"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6"/>
    <s v="Design and Develop amazing software"/>
    <x v="4"/>
    <s v="Work with 5 to 6 people in my team, Work with 7 to 10 or more people in my team"/>
    <x v="0"/>
    <s v="No way"/>
    <s v="praful.manoharyelekar.ds@ghribmjal.raisoni.net"/>
    <x v="1"/>
    <x v="5"/>
    <x v="0"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4"/>
    <s v="Design and Develop amazing software"/>
    <x v="4"/>
    <s v="Work with 5 to 6 people in my team, Work with 7 to 10 or more people in my team"/>
    <x v="0"/>
    <s v="No way"/>
    <s v="praful.manoharyelekar.ds@ghribmjal.raisoni.net"/>
    <x v="1"/>
    <x v="5"/>
    <x v="0"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0"/>
    <s v="Look deeply into Data and generate insights"/>
    <x v="4"/>
    <s v="Work with 5 to 6 people in my team, Work with 7 to 10 or more people in my team"/>
    <x v="0"/>
    <s v="No way"/>
    <s v="praful.manoharyelekar.ds@ghribmjal.raisoni.net"/>
    <x v="1"/>
    <x v="5"/>
    <x v="0"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6"/>
    <s v="Look deeply into Data and generate insights"/>
    <x v="4"/>
    <s v="Work with 5 to 6 people in my team, Work with 7 to 10 or more people in my team"/>
    <x v="0"/>
    <s v="No way"/>
    <s v="praful.manoharyelekar.ds@ghribmjal.raisoni.net"/>
    <x v="1"/>
    <x v="5"/>
    <x v="0"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4"/>
    <s v="Look deeply into Data and generate insights"/>
    <x v="4"/>
    <s v="Work with 5 to 6 people in my team, Work with 7 to 10 or more people in my team"/>
    <x v="0"/>
    <s v="No way"/>
    <s v="praful.manoharyelekar.ds@ghribmjal.raisoni.net"/>
    <x v="1"/>
    <x v="5"/>
    <x v="0"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0"/>
    <s v="Design and Creative strategy in any company"/>
    <x v="0"/>
    <s v="Work with 2 to 3 people in my team"/>
    <x v="0"/>
    <s v="This will be hard to do, but if it is the right company I would try"/>
    <s v="jyotichoudhury916@gmail.com"/>
    <x v="0"/>
    <x v="3"/>
    <x v="0"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5"/>
    <s v="Design and Creative strategy in any company"/>
    <x v="0"/>
    <s v="Work with 2 to 3 people in my team"/>
    <x v="0"/>
    <s v="This will be hard to do, but if it is the right company I would try"/>
    <s v="jyotichoudhury916@gmail.com"/>
    <x v="0"/>
    <x v="3"/>
    <x v="0"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6"/>
    <s v="Design and Creative strategy in any company"/>
    <x v="0"/>
    <s v="Work with 2 to 3 people in my team"/>
    <x v="0"/>
    <s v="This will be hard to do, but if it is the right company I would try"/>
    <s v="jyotichoudhury916@gmail.com"/>
    <x v="0"/>
    <x v="3"/>
    <x v="0"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0"/>
    <s v="Teaching in any of the institutes/colleges/online or offline"/>
    <x v="0"/>
    <s v="Work with 2 to 3 people in my team"/>
    <x v="0"/>
    <s v="This will be hard to do, but if it is the right company I would try"/>
    <s v="jyotichoudhury916@gmail.com"/>
    <x v="0"/>
    <x v="3"/>
    <x v="0"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5"/>
    <s v="Teaching in any of the institutes/colleges/online or offline"/>
    <x v="0"/>
    <s v="Work with 2 to 3 people in my team"/>
    <x v="0"/>
    <s v="This will be hard to do, but if it is the right company I would try"/>
    <s v="jyotichoudhury916@gmail.com"/>
    <x v="0"/>
    <x v="3"/>
    <x v="0"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6"/>
    <s v="Teaching in any of the institutes/colleges/online or offline"/>
    <x v="0"/>
    <s v="Work with 2 to 3 people in my team"/>
    <x v="0"/>
    <s v="This will be hard to do, but if it is the right company I would try"/>
    <s v="jyotichoudhury916@gmail.com"/>
    <x v="0"/>
    <x v="3"/>
    <x v="0"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0"/>
    <s v="Look deeply into Data and generate insights"/>
    <x v="0"/>
    <s v="Work with 2 to 3 people in my team"/>
    <x v="0"/>
    <s v="This will be hard to do, but if it is the right company I would try"/>
    <s v="jyotichoudhury916@gmail.com"/>
    <x v="0"/>
    <x v="3"/>
    <x v="0"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5"/>
    <s v="Look deeply into Data and generate insights"/>
    <x v="0"/>
    <s v="Work with 2 to 3 people in my team"/>
    <x v="0"/>
    <s v="This will be hard to do, but if it is the right company I would try"/>
    <s v="jyotichoudhury916@gmail.com"/>
    <x v="0"/>
    <x v="3"/>
    <x v="0"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6"/>
    <s v="Look deeply into Data and generate insights"/>
    <x v="0"/>
    <s v="Work with 2 to 3 people in my team"/>
    <x v="0"/>
    <s v="This will be hard to do, but if it is the right company I would try"/>
    <s v="jyotichoudhury916@gmail.com"/>
    <x v="0"/>
    <x v="3"/>
    <x v="0"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0"/>
    <s v="An Artificial Intelligence Specialist / Talking to Robots"/>
    <x v="0"/>
    <s v="Work with 2 to 3 people in my team"/>
    <x v="0"/>
    <s v="This will be hard to do, but if it is the right company I would try"/>
    <s v="jyotichoudhury916@gmail.com"/>
    <x v="0"/>
    <x v="3"/>
    <x v="0"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5"/>
    <s v="An Artificial Intelligence Specialist / Talking to Robots"/>
    <x v="0"/>
    <s v="Work with 2 to 3 people in my team"/>
    <x v="0"/>
    <s v="This will be hard to do, but if it is the right company I would try"/>
    <s v="jyotichoudhury916@gmail.com"/>
    <x v="0"/>
    <x v="3"/>
    <x v="0"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6"/>
    <s v="An Artificial Intelligence Specialist / Talking to Robots"/>
    <x v="0"/>
    <s v="Work with 2 to 3 people in my team"/>
    <x v="0"/>
    <s v="This will be hard to do, but if it is the right company I would try"/>
    <s v="jyotichoudhury916@gmail.com"/>
    <x v="0"/>
    <x v="3"/>
    <x v="0"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3"/>
    <s v="Design and Creative strategy in any company"/>
    <x v="0"/>
    <s v="Work with 2 to 3 people in my team"/>
    <x v="0"/>
    <s v="This will be hard to do, but if it is the right company I would try"/>
    <s v="ramyakudumula1998@gmail.com"/>
    <x v="1"/>
    <x v="5"/>
    <x v="0"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0"/>
    <s v="Design and Creative strategy in any company"/>
    <x v="0"/>
    <s v="Work with 2 to 3 people in my team"/>
    <x v="0"/>
    <s v="This will be hard to do, but if it is the right company I would try"/>
    <s v="ramyakudumula1998@gmail.com"/>
    <x v="1"/>
    <x v="5"/>
    <x v="0"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4"/>
    <s v="Design and Creative strategy in any company"/>
    <x v="0"/>
    <s v="Work with 2 to 3 people in my team"/>
    <x v="0"/>
    <s v="This will be hard to do, but if it is the right company I would try"/>
    <s v="ramyakudumula1998@gmail.com"/>
    <x v="1"/>
    <x v="5"/>
    <x v="0"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3"/>
    <s v="Manage and drive End-to-End Projects or Products"/>
    <x v="0"/>
    <s v="Work with 2 to 3 people in my team"/>
    <x v="0"/>
    <s v="This will be hard to do, but if it is the right company I would try"/>
    <s v="ramyakudumula1998@gmail.com"/>
    <x v="1"/>
    <x v="5"/>
    <x v="0"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0"/>
    <s v="Manage and drive End-to-End Projects or Products"/>
    <x v="0"/>
    <s v="Work with 2 to 3 people in my team"/>
    <x v="0"/>
    <s v="This will be hard to do, but if it is the right company I would try"/>
    <s v="ramyakudumula1998@gmail.com"/>
    <x v="1"/>
    <x v="5"/>
    <x v="0"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4"/>
    <s v="Manage and drive End-to-End Projects or Products"/>
    <x v="0"/>
    <s v="Work with 2 to 3 people in my team"/>
    <x v="0"/>
    <s v="This will be hard to do, but if it is the right company I would try"/>
    <s v="ramyakudumula1998@gmail.com"/>
    <x v="1"/>
    <x v="5"/>
    <x v="0"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3"/>
    <s v="Build and develop a Team"/>
    <x v="0"/>
    <s v="Work with 2 to 3 people in my team"/>
    <x v="0"/>
    <s v="This will be hard to do, but if it is the right company I would try"/>
    <s v="ramyakudumula1998@gmail.com"/>
    <x v="1"/>
    <x v="5"/>
    <x v="0"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0"/>
    <s v="Build and develop a Team"/>
    <x v="0"/>
    <s v="Work with 2 to 3 people in my team"/>
    <x v="0"/>
    <s v="This will be hard to do, but if it is the right company I would try"/>
    <s v="ramyakudumula1998@gmail.com"/>
    <x v="1"/>
    <x v="5"/>
    <x v="0"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4"/>
    <s v="Build and develop a Team"/>
    <x v="0"/>
    <s v="Work with 2 to 3 people in my team"/>
    <x v="0"/>
    <s v="This will be hard to do, but if it is the right company I would try"/>
    <s v="ramyakudumula1998@gmail.com"/>
    <x v="1"/>
    <x v="5"/>
    <x v="0"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3"/>
    <s v="Design and Develop amazing software"/>
    <x v="0"/>
    <s v="Work with 2 to 3 people in my team"/>
    <x v="0"/>
    <s v="This will be hard to do, but if it is the right company I would try"/>
    <s v="ramyakudumula1998@gmail.com"/>
    <x v="1"/>
    <x v="5"/>
    <x v="0"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0"/>
    <s v="Design and Develop amazing software"/>
    <x v="0"/>
    <s v="Work with 2 to 3 people in my team"/>
    <x v="0"/>
    <s v="This will be hard to do, but if it is the right company I would try"/>
    <s v="ramyakudumula1998@gmail.com"/>
    <x v="1"/>
    <x v="5"/>
    <x v="0"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4"/>
    <s v="Design and Develop amazing software"/>
    <x v="0"/>
    <s v="Work with 2 to 3 people in my team"/>
    <x v="0"/>
    <s v="This will be hard to do, but if it is the right company I would try"/>
    <s v="ramyakudumula1998@gmail.com"/>
    <x v="1"/>
    <x v="5"/>
    <x v="0"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2"/>
    <s v="Work with more than 10 people in my team"/>
    <x v="0"/>
    <s v="This will be hard to do, but if it is the right company I would try"/>
    <s v="vishwas199728@gmail.com"/>
    <x v="3"/>
    <x v="0"/>
    <x v="0"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2"/>
    <s v="Work with more than 10 people in my team"/>
    <x v="0"/>
    <s v="This will be hard to do, but if it is the right company I would try"/>
    <s v="vishwas199728@gmail.com"/>
    <x v="3"/>
    <x v="0"/>
    <x v="0"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6"/>
    <s v="Design and Creative strategy in any company"/>
    <x v="2"/>
    <s v="Work with more than 10 people in my team"/>
    <x v="0"/>
    <s v="This will be hard to do, but if it is the right company I would try"/>
    <s v="vishwas199728@gmail.com"/>
    <x v="3"/>
    <x v="0"/>
    <x v="0"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2"/>
    <s v="Work with more than 10 people in my team"/>
    <x v="0"/>
    <s v="This will be hard to do, but if it is the right company I would try"/>
    <s v="vishwas199728@gmail.com"/>
    <x v="3"/>
    <x v="0"/>
    <x v="0"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2"/>
    <s v="Work with more than 10 people in my team"/>
    <x v="0"/>
    <s v="This will be hard to do, but if it is the right company I would try"/>
    <s v="vishwas199728@gmail.com"/>
    <x v="3"/>
    <x v="0"/>
    <x v="0"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6"/>
    <s v="Manage and drive End-to-End Projects or Products"/>
    <x v="2"/>
    <s v="Work with more than 10 people in my team"/>
    <x v="0"/>
    <s v="This will be hard to do, but if it is the right company I would try"/>
    <s v="vishwas199728@gmail.com"/>
    <x v="3"/>
    <x v="0"/>
    <x v="0"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2"/>
    <s v="Work with more than 10 people in my team"/>
    <x v="0"/>
    <s v="This will be hard to do, but if it is the right company I would try"/>
    <s v="vishwas199728@gmail.com"/>
    <x v="3"/>
    <x v="0"/>
    <x v="0"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2"/>
    <s v="Work with more than 10 people in my team"/>
    <x v="0"/>
    <s v="This will be hard to do, but if it is the right company I would try"/>
    <s v="vishwas199728@gmail.com"/>
    <x v="3"/>
    <x v="0"/>
    <x v="0"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6"/>
    <s v="Look deeply into Data and generate insights"/>
    <x v="2"/>
    <s v="Work with more than 10 people in my team"/>
    <x v="0"/>
    <s v="This will be hard to do, but if it is the right company I would try"/>
    <s v="vishwas199728@gmail.com"/>
    <x v="3"/>
    <x v="0"/>
    <x v="0"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0"/>
    <s v="An Artificial Intelligence Specialist / Talking to Robots"/>
    <x v="2"/>
    <s v="Work with more than 10 people in my team"/>
    <x v="0"/>
    <s v="This will be hard to do, but if it is the right company I would try"/>
    <s v="vishwas199728@gmail.com"/>
    <x v="3"/>
    <x v="0"/>
    <x v="0"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1"/>
    <s v="An Artificial Intelligence Specialist / Talking to Robots"/>
    <x v="2"/>
    <s v="Work with more than 10 people in my team"/>
    <x v="0"/>
    <s v="This will be hard to do, but if it is the right company I would try"/>
    <s v="vishwas199728@gmail.com"/>
    <x v="3"/>
    <x v="0"/>
    <x v="0"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6"/>
    <s v="An Artificial Intelligence Specialist / Talking to Robots"/>
    <x v="2"/>
    <s v="Work with more than 10 people in my team"/>
    <x v="0"/>
    <s v="This will be hard to do, but if it is the right company I would try"/>
    <s v="vishwas199728@gmail.com"/>
    <x v="3"/>
    <x v="0"/>
    <x v="0"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3"/>
    <s v="Design and Creative strategy in any company"/>
    <x v="1"/>
    <s v="Work with 5 to 6 people in my team"/>
    <x v="0"/>
    <s v="Will work for 7 years or more"/>
    <s v="maheshbabupedagadi@gmail.com"/>
    <x v="3"/>
    <x v="0"/>
    <x v="0"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0"/>
    <s v="Design and Creative strategy in any company"/>
    <x v="1"/>
    <s v="Work with 5 to 6 people in my team"/>
    <x v="0"/>
    <s v="Will work for 7 years or more"/>
    <s v="maheshbabupedagadi@gmail.com"/>
    <x v="3"/>
    <x v="0"/>
    <x v="0"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5"/>
    <s v="Design and Creative strategy in any company"/>
    <x v="1"/>
    <s v="Work with 5 to 6 people in my team"/>
    <x v="0"/>
    <s v="Will work for 7 years or more"/>
    <s v="maheshbabupedagadi@gmail.com"/>
    <x v="3"/>
    <x v="0"/>
    <x v="0"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3"/>
    <s v="Manage and drive End-to-End Projects or Products"/>
    <x v="1"/>
    <s v="Work with 5 to 6 people in my team"/>
    <x v="0"/>
    <s v="Will work for 7 years or more"/>
    <s v="maheshbabupedagadi@gmail.com"/>
    <x v="3"/>
    <x v="0"/>
    <x v="0"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0"/>
    <s v="Manage and drive End-to-End Projects or Products"/>
    <x v="1"/>
    <s v="Work with 5 to 6 people in my team"/>
    <x v="0"/>
    <s v="Will work for 7 years or more"/>
    <s v="maheshbabupedagadi@gmail.com"/>
    <x v="3"/>
    <x v="0"/>
    <x v="0"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5"/>
    <s v="Manage and drive End-to-End Projects or Products"/>
    <x v="1"/>
    <s v="Work with 5 to 6 people in my team"/>
    <x v="0"/>
    <s v="Will work for 7 years or more"/>
    <s v="maheshbabupedagadi@gmail.com"/>
    <x v="3"/>
    <x v="0"/>
    <x v="0"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3"/>
    <s v="Build and develop a Team"/>
    <x v="1"/>
    <s v="Work with 5 to 6 people in my team"/>
    <x v="0"/>
    <s v="Will work for 7 years or more"/>
    <s v="maheshbabupedagadi@gmail.com"/>
    <x v="3"/>
    <x v="0"/>
    <x v="0"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0"/>
    <s v="Build and develop a Team"/>
    <x v="1"/>
    <s v="Work with 5 to 6 people in my team"/>
    <x v="0"/>
    <s v="Will work for 7 years or more"/>
    <s v="maheshbabupedagadi@gmail.com"/>
    <x v="3"/>
    <x v="0"/>
    <x v="0"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5"/>
    <s v="Build and develop a Team"/>
    <x v="1"/>
    <s v="Work with 5 to 6 people in my team"/>
    <x v="0"/>
    <s v="Will work for 7 years or more"/>
    <s v="maheshbabupedagadi@gmail.com"/>
    <x v="3"/>
    <x v="0"/>
    <x v="0"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3"/>
    <s v="Look deeply into Data and generate insights"/>
    <x v="1"/>
    <s v="Work with 5 to 6 people in my team"/>
    <x v="0"/>
    <s v="Will work for 7 years or more"/>
    <s v="maheshbabupedagadi@gmail.com"/>
    <x v="3"/>
    <x v="0"/>
    <x v="0"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0"/>
    <s v="Look deeply into Data and generate insights"/>
    <x v="1"/>
    <s v="Work with 5 to 6 people in my team"/>
    <x v="0"/>
    <s v="Will work for 7 years or more"/>
    <s v="maheshbabupedagadi@gmail.com"/>
    <x v="3"/>
    <x v="0"/>
    <x v="0"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5"/>
    <s v="Look deeply into Data and generate insights"/>
    <x v="1"/>
    <s v="Work with 5 to 6 people in my team"/>
    <x v="0"/>
    <s v="Will work for 7 years or more"/>
    <s v="maheshbabupedagadi@gmail.com"/>
    <x v="3"/>
    <x v="0"/>
    <x v="0"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3"/>
    <s v="Design and Creative strategy in any company"/>
    <x v="4"/>
    <s v="Work alone, Work with 2 to 3 people in my team"/>
    <x v="0"/>
    <s v="This will be hard to do, but if it is the right company I would try"/>
    <s v="ukishore33@gmail.com"/>
    <x v="1"/>
    <x v="0"/>
    <x v="0"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0"/>
    <s v="Design and Creative strategy in any company"/>
    <x v="4"/>
    <s v="Work alone, Work with 2 to 3 people in my team"/>
    <x v="0"/>
    <s v="This will be hard to do, but if it is the right company I would try"/>
    <s v="ukishore33@gmail.com"/>
    <x v="1"/>
    <x v="0"/>
    <x v="0"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5"/>
    <s v="Design and Creative strategy in any company"/>
    <x v="4"/>
    <s v="Work alone, Work with 2 to 3 people in my team"/>
    <x v="0"/>
    <s v="This will be hard to do, but if it is the right company I would try"/>
    <s v="ukishore33@gmail.com"/>
    <x v="1"/>
    <x v="0"/>
    <x v="0"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3"/>
    <s v="Business Operations in any organization"/>
    <x v="4"/>
    <s v="Work alone, Work with 2 to 3 people in my team"/>
    <x v="0"/>
    <s v="This will be hard to do, but if it is the right company I would try"/>
    <s v="ukishore33@gmail.com"/>
    <x v="1"/>
    <x v="0"/>
    <x v="0"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0"/>
    <s v="Business Operations in any organization"/>
    <x v="4"/>
    <s v="Work alone, Work with 2 to 3 people in my team"/>
    <x v="0"/>
    <s v="This will be hard to do, but if it is the right company I would try"/>
    <s v="ukishore33@gmail.com"/>
    <x v="1"/>
    <x v="0"/>
    <x v="0"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5"/>
    <s v="Business Operations in any organization"/>
    <x v="4"/>
    <s v="Work alone, Work with 2 to 3 people in my team"/>
    <x v="0"/>
    <s v="This will be hard to do, but if it is the right company I would try"/>
    <s v="ukishore33@gmail.com"/>
    <x v="1"/>
    <x v="0"/>
    <x v="0"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3"/>
    <s v="Build and develop a Team"/>
    <x v="4"/>
    <s v="Work alone, Work with 2 to 3 people in my team"/>
    <x v="0"/>
    <s v="This will be hard to do, but if it is the right company I would try"/>
    <s v="ukishore33@gmail.com"/>
    <x v="1"/>
    <x v="0"/>
    <x v="0"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0"/>
    <s v="Build and develop a Team"/>
    <x v="4"/>
    <s v="Work alone, Work with 2 to 3 people in my team"/>
    <x v="0"/>
    <s v="This will be hard to do, but if it is the right company I would try"/>
    <s v="ukishore33@gmail.com"/>
    <x v="1"/>
    <x v="0"/>
    <x v="0"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5"/>
    <s v="Build and develop a Team"/>
    <x v="4"/>
    <s v="Work alone, Work with 2 to 3 people in my team"/>
    <x v="0"/>
    <s v="This will be hard to do, but if it is the right company I would try"/>
    <s v="ukishore33@gmail.com"/>
    <x v="1"/>
    <x v="0"/>
    <x v="0"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4"/>
    <s v="Work alone, Work with 2 to 3 people in my team"/>
    <x v="0"/>
    <s v="This will be hard to do, but if it is the right company I would try"/>
    <s v="ukishore33@gmail.com"/>
    <x v="1"/>
    <x v="0"/>
    <x v="0"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0"/>
    <s v="Look deeply into Data and generate insights"/>
    <x v="4"/>
    <s v="Work alone, Work with 2 to 3 people in my team"/>
    <x v="0"/>
    <s v="This will be hard to do, but if it is the right company I would try"/>
    <s v="ukishore33@gmail.com"/>
    <x v="1"/>
    <x v="0"/>
    <x v="0"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5"/>
    <s v="Look deeply into Data and generate insights"/>
    <x v="4"/>
    <s v="Work alone, Work with 2 to 3 people in my team"/>
    <x v="0"/>
    <s v="This will be hard to do, but if it is the right company I would try"/>
    <s v="ukishore33@gmail.com"/>
    <x v="1"/>
    <x v="0"/>
    <x v="0"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aaryananjarlekar94@gmail.com"/>
    <x v="0"/>
    <x v="0"/>
    <x v="0"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aaryananjarlekar94@gmail.com"/>
    <x v="0"/>
    <x v="0"/>
    <x v="0"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s v="aaryananjarlekar94@gmail.com"/>
    <x v="0"/>
    <x v="0"/>
    <x v="0"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s v="aaryananjarlekar94@gmail.com"/>
    <x v="0"/>
    <x v="0"/>
    <x v="0"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s v="aaryananjarlekar94@gmail.com"/>
    <x v="0"/>
    <x v="0"/>
    <x v="0"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4"/>
    <s v="Freelancer"/>
    <x v="0"/>
    <s v="Work with 5 to 6 people in my team"/>
    <x v="0"/>
    <s v="This will be hard to do, but if it is the right company I would try"/>
    <s v="aaryananjarlekar94@gmail.com"/>
    <x v="0"/>
    <x v="0"/>
    <x v="0"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I Want to sell things/Sales"/>
    <x v="0"/>
    <s v="Work with 5 to 6 people in my team"/>
    <x v="0"/>
    <s v="This will be hard to do, but if it is the right company I would try"/>
    <s v="aaryananjarlekar94@gmail.com"/>
    <x v="0"/>
    <x v="0"/>
    <x v="0"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I Want to sell things/Sales"/>
    <x v="0"/>
    <s v="Work with 5 to 6 people in my team"/>
    <x v="0"/>
    <s v="This will be hard to do, but if it is the right company I would try"/>
    <s v="aaryananjarlekar94@gmail.com"/>
    <x v="0"/>
    <x v="0"/>
    <x v="0"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4"/>
    <s v="I Want to sell things/Sales"/>
    <x v="0"/>
    <s v="Work with 5 to 6 people in my team"/>
    <x v="0"/>
    <s v="This will be hard to do, but if it is the right company I would try"/>
    <s v="aaryananjarlekar94@gmail.com"/>
    <x v="0"/>
    <x v="0"/>
    <x v="0"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Manufacturing / Oil and Gas/ Construction / Hard Physical Work related"/>
    <x v="0"/>
    <s v="Work with 5 to 6 people in my team"/>
    <x v="0"/>
    <s v="This will be hard to do, but if it is the right company I would try"/>
    <s v="aaryananjarlekar94@gmail.com"/>
    <x v="0"/>
    <x v="0"/>
    <x v="0"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Manufacturing / Oil and Gas/ Construction / Hard Physical Work related"/>
    <x v="0"/>
    <s v="Work with 5 to 6 people in my team"/>
    <x v="0"/>
    <s v="This will be hard to do, but if it is the right company I would try"/>
    <s v="aaryananjarlekar94@gmail.com"/>
    <x v="0"/>
    <x v="0"/>
    <x v="0"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4"/>
    <s v="Manufacturing / Oil and Gas/ Construction / Hard Physical Work related"/>
    <x v="0"/>
    <s v="Work with 5 to 6 people in my team"/>
    <x v="0"/>
    <s v="This will be hard to do, but if it is the right company I would try"/>
    <s v="aaryananjarlekar94@gmail.com"/>
    <x v="0"/>
    <x v="0"/>
    <x v="0"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0"/>
    <s v="Design and Creative strategy in any company"/>
    <x v="0"/>
    <s v="Work with 7 to 10 or more people in my team"/>
    <x v="0"/>
    <s v="No way"/>
    <s v="jhamanishankar6@gmail.com"/>
    <x v="2"/>
    <x v="2"/>
    <x v="0"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1"/>
    <s v="Design and Creative strategy in any company"/>
    <x v="0"/>
    <s v="Work with 7 to 10 or more people in my team"/>
    <x v="0"/>
    <s v="No way"/>
    <s v="jhamanishankar6@gmail.com"/>
    <x v="2"/>
    <x v="2"/>
    <x v="0"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6"/>
    <s v="Design and Creative strategy in any company"/>
    <x v="0"/>
    <s v="Work with 7 to 10 or more people in my team"/>
    <x v="0"/>
    <s v="No way"/>
    <s v="jhamanishankar6@gmail.com"/>
    <x v="2"/>
    <x v="2"/>
    <x v="0"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0"/>
    <s v="Business Operations in any organization"/>
    <x v="0"/>
    <s v="Work with 7 to 10 or more people in my team"/>
    <x v="0"/>
    <s v="No way"/>
    <s v="jhamanishankar6@gmail.com"/>
    <x v="2"/>
    <x v="2"/>
    <x v="0"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1"/>
    <s v="Business Operations in any organization"/>
    <x v="0"/>
    <s v="Work with 7 to 10 or more people in my team"/>
    <x v="0"/>
    <s v="No way"/>
    <s v="jhamanishankar6@gmail.com"/>
    <x v="2"/>
    <x v="2"/>
    <x v="0"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6"/>
    <s v="Business Operations in any organization"/>
    <x v="0"/>
    <s v="Work with 7 to 10 or more people in my team"/>
    <x v="0"/>
    <s v="No way"/>
    <s v="jhamanishankar6@gmail.com"/>
    <x v="2"/>
    <x v="2"/>
    <x v="0"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0"/>
    <s v="Manage and drive End-to-End Projects or Products"/>
    <x v="0"/>
    <s v="Work with 7 to 10 or more people in my team"/>
    <x v="0"/>
    <s v="No way"/>
    <s v="jhamanishankar6@gmail.com"/>
    <x v="2"/>
    <x v="2"/>
    <x v="0"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1"/>
    <s v="Manage and drive End-to-End Projects or Products"/>
    <x v="0"/>
    <s v="Work with 7 to 10 or more people in my team"/>
    <x v="0"/>
    <s v="No way"/>
    <s v="jhamanishankar6@gmail.com"/>
    <x v="2"/>
    <x v="2"/>
    <x v="0"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6"/>
    <s v="Manage and drive End-to-End Projects or Products"/>
    <x v="0"/>
    <s v="Work with 7 to 10 or more people in my team"/>
    <x v="0"/>
    <s v="No way"/>
    <s v="jhamanishankar6@gmail.com"/>
    <x v="2"/>
    <x v="2"/>
    <x v="0"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0"/>
    <s v="Build and develop a Team"/>
    <x v="0"/>
    <s v="Work with 7 to 10 or more people in my team"/>
    <x v="0"/>
    <s v="No way"/>
    <s v="jhamanishankar6@gmail.com"/>
    <x v="2"/>
    <x v="2"/>
    <x v="0"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1"/>
    <s v="Build and develop a Team"/>
    <x v="0"/>
    <s v="Work with 7 to 10 or more people in my team"/>
    <x v="0"/>
    <s v="No way"/>
    <s v="jhamanishankar6@gmail.com"/>
    <x v="2"/>
    <x v="2"/>
    <x v="0"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6"/>
    <s v="Build and develop a Team"/>
    <x v="0"/>
    <s v="Work with 7 to 10 or more people in my team"/>
    <x v="0"/>
    <s v="No way"/>
    <s v="jhamanishankar6@gmail.com"/>
    <x v="2"/>
    <x v="2"/>
    <x v="0"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0"/>
    <s v="Manage and drive End-to-End Projects or Products"/>
    <x v="0"/>
    <s v="Work with 5 to 6 people in my team"/>
    <x v="0"/>
    <s v="No way"/>
    <s v="shahvedant510@gmail.com"/>
    <x v="2"/>
    <x v="2"/>
    <x v="0"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5"/>
    <s v="Manage and drive End-to-End Projects or Products"/>
    <x v="0"/>
    <s v="Work with 5 to 6 people in my team"/>
    <x v="0"/>
    <s v="No way"/>
    <s v="shahvedant510@gmail.com"/>
    <x v="2"/>
    <x v="2"/>
    <x v="0"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4"/>
    <s v="Manage and drive End-to-End Projects or Products"/>
    <x v="0"/>
    <s v="Work with 5 to 6 people in my team"/>
    <x v="0"/>
    <s v="No way"/>
    <s v="shahvedant510@gmail.com"/>
    <x v="2"/>
    <x v="2"/>
    <x v="0"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0"/>
    <s v="Build and develop a Team"/>
    <x v="0"/>
    <s v="Work with 5 to 6 people in my team"/>
    <x v="0"/>
    <s v="No way"/>
    <s v="shahvedant510@gmail.com"/>
    <x v="2"/>
    <x v="2"/>
    <x v="0"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5"/>
    <s v="Build and develop a Team"/>
    <x v="0"/>
    <s v="Work with 5 to 6 people in my team"/>
    <x v="0"/>
    <s v="No way"/>
    <s v="shahvedant510@gmail.com"/>
    <x v="2"/>
    <x v="2"/>
    <x v="0"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4"/>
    <s v="Build and develop a Team"/>
    <x v="0"/>
    <s v="Work with 5 to 6 people in my team"/>
    <x v="0"/>
    <s v="No way"/>
    <s v="shahvedant510@gmail.com"/>
    <x v="2"/>
    <x v="2"/>
    <x v="0"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0"/>
    <s v="Entrepreneur or Start Up"/>
    <x v="0"/>
    <s v="Work with 5 to 6 people in my team"/>
    <x v="0"/>
    <s v="No way"/>
    <s v="shahvedant510@gmail.com"/>
    <x v="2"/>
    <x v="2"/>
    <x v="0"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5"/>
    <s v="Entrepreneur or Start Up"/>
    <x v="0"/>
    <s v="Work with 5 to 6 people in my team"/>
    <x v="0"/>
    <s v="No way"/>
    <s v="shahvedant510@gmail.com"/>
    <x v="2"/>
    <x v="2"/>
    <x v="0"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4"/>
    <s v="Entrepreneur or Start Up"/>
    <x v="0"/>
    <s v="Work with 5 to 6 people in my team"/>
    <x v="0"/>
    <s v="No way"/>
    <s v="shahvedant510@gmail.com"/>
    <x v="2"/>
    <x v="2"/>
    <x v="0"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0"/>
    <s v="I Want to sell things/Sales"/>
    <x v="0"/>
    <s v="Work with 5 to 6 people in my team"/>
    <x v="0"/>
    <s v="No way"/>
    <s v="shahvedant510@gmail.com"/>
    <x v="2"/>
    <x v="2"/>
    <x v="0"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5"/>
    <s v="I Want to sell things/Sales"/>
    <x v="0"/>
    <s v="Work with 5 to 6 people in my team"/>
    <x v="0"/>
    <s v="No way"/>
    <s v="shahvedant510@gmail.com"/>
    <x v="2"/>
    <x v="2"/>
    <x v="0"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4"/>
    <s v="I Want to sell things/Sales"/>
    <x v="0"/>
    <s v="Work with 5 to 6 people in my team"/>
    <x v="0"/>
    <s v="No way"/>
    <s v="shahvedant510@gmail.com"/>
    <x v="2"/>
    <x v="2"/>
    <x v="0"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s v="vishalrathour801@gmail.com"/>
    <x v="2"/>
    <x v="2"/>
    <x v="0"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s v="vishalrathour801@gmail.com"/>
    <x v="2"/>
    <x v="2"/>
    <x v="0"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1"/>
    <s v="Business Operations in any organization"/>
    <x v="0"/>
    <s v="Work with 5 to 6 people in my team"/>
    <x v="0"/>
    <s v="This will be hard to do, but if it is the right company I would try"/>
    <s v="vishalrathour801@gmail.com"/>
    <x v="2"/>
    <x v="2"/>
    <x v="0"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s v="vishalrathour801@gmail.com"/>
    <x v="2"/>
    <x v="2"/>
    <x v="0"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s v="vishalrathour801@gmail.com"/>
    <x v="2"/>
    <x v="2"/>
    <x v="0"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1"/>
    <s v="Manage and drive End-to-End Projects or Products"/>
    <x v="0"/>
    <s v="Work with 5 to 6 people in my team"/>
    <x v="0"/>
    <s v="This will be hard to do, but if it is the right company I would try"/>
    <s v="vishalrathour801@gmail.com"/>
    <x v="2"/>
    <x v="2"/>
    <x v="0"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3"/>
    <s v="Design and Develop amazing software"/>
    <x v="0"/>
    <s v="Work with 5 to 6 people in my team"/>
    <x v="0"/>
    <s v="This will be hard to do, but if it is the right company I would try"/>
    <s v="vishalrathour801@gmail.com"/>
    <x v="2"/>
    <x v="2"/>
    <x v="0"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0"/>
    <s v="Design and Develop amazing software"/>
    <x v="0"/>
    <s v="Work with 5 to 6 people in my team"/>
    <x v="0"/>
    <s v="This will be hard to do, but if it is the right company I would try"/>
    <s v="vishalrathour801@gmail.com"/>
    <x v="2"/>
    <x v="2"/>
    <x v="0"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1"/>
    <s v="Design and Develop amazing software"/>
    <x v="0"/>
    <s v="Work with 5 to 6 people in my team"/>
    <x v="0"/>
    <s v="This will be hard to do, but if it is the right company I would try"/>
    <s v="vishalrathour801@gmail.com"/>
    <x v="2"/>
    <x v="2"/>
    <x v="0"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3"/>
    <s v="Entrepreneur or Start Up"/>
    <x v="0"/>
    <s v="Work with 5 to 6 people in my team"/>
    <x v="0"/>
    <s v="This will be hard to do, but if it is the right company I would try"/>
    <s v="vishalrathour801@gmail.com"/>
    <x v="2"/>
    <x v="2"/>
    <x v="0"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0"/>
    <s v="Entrepreneur or Start Up"/>
    <x v="0"/>
    <s v="Work with 5 to 6 people in my team"/>
    <x v="0"/>
    <s v="This will be hard to do, but if it is the right company I would try"/>
    <s v="vishalrathour801@gmail.com"/>
    <x v="2"/>
    <x v="2"/>
    <x v="0"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1"/>
    <s v="Entrepreneur or Start Up"/>
    <x v="0"/>
    <s v="Work with 5 to 6 people in my team"/>
    <x v="0"/>
    <s v="This will be hard to do, but if it is the right company I would try"/>
    <s v="vishalrathour801@gmail.com"/>
    <x v="2"/>
    <x v="2"/>
    <x v="0"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3"/>
    <s v="Design and Creative strategy in any company"/>
    <x v="0"/>
    <s v="Work with 5 to 6 people in my team, Work with 7 to 10 or more people in my team, Work with more than 10 people in my team"/>
    <x v="0"/>
    <s v="This will be hard to do, but if it is the right company I would try"/>
    <s v="yt996939@gmail.com"/>
    <x v="0"/>
    <x v="3"/>
    <x v="0"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0"/>
    <s v="Design and Creative strategy in any company"/>
    <x v="0"/>
    <s v="Work with 5 to 6 people in my team, Work with 7 to 10 or more people in my team, Work with more than 10 people in my team"/>
    <x v="0"/>
    <s v="This will be hard to do, but if it is the right company I would try"/>
    <s v="yt996939@gmail.com"/>
    <x v="0"/>
    <x v="3"/>
    <x v="0"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5"/>
    <s v="Design and Creative strategy in any company"/>
    <x v="0"/>
    <s v="Work with 5 to 6 people in my team, Work with 7 to 10 or more people in my team, Work with more than 10 people in my team"/>
    <x v="0"/>
    <s v="This will be hard to do, but if it is the right company I would try"/>
    <s v="yt996939@gmail.com"/>
    <x v="0"/>
    <x v="3"/>
    <x v="0"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3"/>
    <s v="Look deeply into Data and generate insights"/>
    <x v="0"/>
    <s v="Work with 5 to 6 people in my team, Work with 7 to 10 or more people in my team, Work with more than 10 people in my team"/>
    <x v="0"/>
    <s v="This will be hard to do, but if it is the right company I would try"/>
    <s v="yt996939@gmail.com"/>
    <x v="0"/>
    <x v="3"/>
    <x v="0"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0"/>
    <s v="Look deeply into Data and generate insights"/>
    <x v="0"/>
    <s v="Work with 5 to 6 people in my team, Work with 7 to 10 or more people in my team, Work with more than 10 people in my team"/>
    <x v="0"/>
    <s v="This will be hard to do, but if it is the right company I would try"/>
    <s v="yt996939@gmail.com"/>
    <x v="0"/>
    <x v="3"/>
    <x v="0"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5"/>
    <s v="Look deeply into Data and generate insights"/>
    <x v="0"/>
    <s v="Work with 5 to 6 people in my team, Work with 7 to 10 or more people in my team, Work with more than 10 people in my team"/>
    <x v="0"/>
    <s v="This will be hard to do, but if it is the right company I would try"/>
    <s v="yt996939@gmail.com"/>
    <x v="0"/>
    <x v="3"/>
    <x v="0"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3"/>
    <s v="Entrepreneur or Start Up"/>
    <x v="0"/>
    <s v="Work with 5 to 6 people in my team, Work with 7 to 10 or more people in my team, Work with more than 10 people in my team"/>
    <x v="0"/>
    <s v="This will be hard to do, but if it is the right company I would try"/>
    <s v="yt996939@gmail.com"/>
    <x v="0"/>
    <x v="3"/>
    <x v="0"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0"/>
    <s v="Entrepreneur or Start Up"/>
    <x v="0"/>
    <s v="Work with 5 to 6 people in my team, Work with 7 to 10 or more people in my team, Work with more than 10 people in my team"/>
    <x v="0"/>
    <s v="This will be hard to do, but if it is the right company I would try"/>
    <s v="yt996939@gmail.com"/>
    <x v="0"/>
    <x v="3"/>
    <x v="0"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5"/>
    <s v="Entrepreneur or Start Up"/>
    <x v="0"/>
    <s v="Work with 5 to 6 people in my team, Work with 7 to 10 or more people in my team, Work with more than 10 people in my team"/>
    <x v="0"/>
    <s v="This will be hard to do, but if it is the right company I would try"/>
    <s v="yt996939@gmail.com"/>
    <x v="0"/>
    <x v="3"/>
    <x v="0"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3"/>
    <s v="An Artificial Intelligence Specialist / Talking to Robots"/>
    <x v="0"/>
    <s v="Work with 5 to 6 people in my team, Work with 7 to 10 or more people in my team, Work with more than 10 people in my team"/>
    <x v="0"/>
    <s v="This will be hard to do, but if it is the right company I would try"/>
    <s v="yt996939@gmail.com"/>
    <x v="0"/>
    <x v="3"/>
    <x v="0"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0"/>
    <s v="An Artificial Intelligence Specialist / Talking to Robots"/>
    <x v="0"/>
    <s v="Work with 5 to 6 people in my team, Work with 7 to 10 or more people in my team, Work with more than 10 people in my team"/>
    <x v="0"/>
    <s v="This will be hard to do, but if it is the right company I would try"/>
    <s v="yt996939@gmail.com"/>
    <x v="0"/>
    <x v="3"/>
    <x v="0"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5"/>
    <s v="An Artificial Intelligence Specialist / Talking to Robots"/>
    <x v="0"/>
    <s v="Work with 5 to 6 people in my team, Work with 7 to 10 or more people in my team, Work with more than 10 people in my team"/>
    <x v="0"/>
    <s v="This will be hard to do, but if it is the right company I would try"/>
    <s v="yt996939@gmail.com"/>
    <x v="0"/>
    <x v="3"/>
    <x v="0"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Design and Creative strategy in any company"/>
    <x v="0"/>
    <s v="Work alone, Work with 2 to 3 people in my team"/>
    <x v="0"/>
    <s v="No way"/>
    <s v="satishkumar19964@gmail.com"/>
    <x v="2"/>
    <x v="2"/>
    <x v="0"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Design and Creative strategy in any company"/>
    <x v="0"/>
    <s v="Work alone, Work with 2 to 3 people in my team"/>
    <x v="0"/>
    <s v="No way"/>
    <s v="satishkumar19964@gmail.com"/>
    <x v="2"/>
    <x v="2"/>
    <x v="0"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6"/>
    <s v="Design and Creative strategy in any company"/>
    <x v="0"/>
    <s v="Work alone, Work with 2 to 3 people in my team"/>
    <x v="0"/>
    <s v="No way"/>
    <s v="satishkumar19964@gmail.com"/>
    <x v="2"/>
    <x v="2"/>
    <x v="0"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Teaching in any of the institutes/colleges/online or offline"/>
    <x v="0"/>
    <s v="Work alone, Work with 2 to 3 people in my team"/>
    <x v="0"/>
    <s v="No way"/>
    <s v="satishkumar19964@gmail.com"/>
    <x v="2"/>
    <x v="2"/>
    <x v="0"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Teaching in any of the institutes/colleges/online or offline"/>
    <x v="0"/>
    <s v="Work alone, Work with 2 to 3 people in my team"/>
    <x v="0"/>
    <s v="No way"/>
    <s v="satishkumar19964@gmail.com"/>
    <x v="2"/>
    <x v="2"/>
    <x v="0"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6"/>
    <s v="Teaching in any of the institutes/colleges/online or offline"/>
    <x v="0"/>
    <s v="Work alone, Work with 2 to 3 people in my team"/>
    <x v="0"/>
    <s v="No way"/>
    <s v="satishkumar19964@gmail.com"/>
    <x v="2"/>
    <x v="2"/>
    <x v="0"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Look deeply into Data and generate insights"/>
    <x v="0"/>
    <s v="Work alone, Work with 2 to 3 people in my team"/>
    <x v="0"/>
    <s v="No way"/>
    <s v="satishkumar19964@gmail.com"/>
    <x v="2"/>
    <x v="2"/>
    <x v="0"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Look deeply into Data and generate insights"/>
    <x v="0"/>
    <s v="Work alone, Work with 2 to 3 people in my team"/>
    <x v="0"/>
    <s v="No way"/>
    <s v="satishkumar19964@gmail.com"/>
    <x v="2"/>
    <x v="2"/>
    <x v="0"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6"/>
    <s v="Look deeply into Data and generate insights"/>
    <x v="0"/>
    <s v="Work alone, Work with 2 to 3 people in my team"/>
    <x v="0"/>
    <s v="No way"/>
    <s v="satishkumar19964@gmail.com"/>
    <x v="2"/>
    <x v="2"/>
    <x v="0"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Freelancer"/>
    <x v="0"/>
    <s v="Work alone, Work with 2 to 3 people in my team"/>
    <x v="0"/>
    <s v="No way"/>
    <s v="satishkumar19964@gmail.com"/>
    <x v="2"/>
    <x v="2"/>
    <x v="0"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Freelancer"/>
    <x v="0"/>
    <s v="Work alone, Work with 2 to 3 people in my team"/>
    <x v="0"/>
    <s v="No way"/>
    <s v="satishkumar19964@gmail.com"/>
    <x v="2"/>
    <x v="2"/>
    <x v="0"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6"/>
    <s v="Freelancer"/>
    <x v="0"/>
    <s v="Work alone, Work with 2 to 3 people in my team"/>
    <x v="0"/>
    <s v="No way"/>
    <s v="satishkumar19964@gmail.com"/>
    <x v="2"/>
    <x v="2"/>
    <x v="0"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3"/>
    <s v="Business Operations in any organization"/>
    <x v="4"/>
    <s v="Work with 2 to 3 people in my team"/>
    <x v="0"/>
    <s v="This will be hard to do, but if it is the right company I would try"/>
    <s v="yashjpro9@gmail.com"/>
    <x v="4"/>
    <x v="0"/>
    <x v="0"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1"/>
    <s v="Business Operations in any organization"/>
    <x v="4"/>
    <s v="Work with 2 to 3 people in my team"/>
    <x v="0"/>
    <s v="This will be hard to do, but if it is the right company I would try"/>
    <s v="yashjpro9@gmail.com"/>
    <x v="4"/>
    <x v="0"/>
    <x v="0"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4"/>
    <s v="Business Operations in any organization"/>
    <x v="4"/>
    <s v="Work with 2 to 3 people in my team"/>
    <x v="0"/>
    <s v="This will be hard to do, but if it is the right company I would try"/>
    <s v="yashjpro9@gmail.com"/>
    <x v="4"/>
    <x v="0"/>
    <x v="0"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3"/>
    <s v="Look deeply into Data and generate insights"/>
    <x v="4"/>
    <s v="Work with 2 to 3 people in my team"/>
    <x v="0"/>
    <s v="This will be hard to do, but if it is the right company I would try"/>
    <s v="yashjpro9@gmail.com"/>
    <x v="4"/>
    <x v="0"/>
    <x v="0"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1"/>
    <s v="Look deeply into Data and generate insights"/>
    <x v="4"/>
    <s v="Work with 2 to 3 people in my team"/>
    <x v="0"/>
    <s v="This will be hard to do, but if it is the right company I would try"/>
    <s v="yashjpro9@gmail.com"/>
    <x v="4"/>
    <x v="0"/>
    <x v="0"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4"/>
    <s v="Look deeply into Data and generate insights"/>
    <x v="4"/>
    <s v="Work with 2 to 3 people in my team"/>
    <x v="0"/>
    <s v="This will be hard to do, but if it is the right company I would try"/>
    <s v="yashjpro9@gmail.com"/>
    <x v="4"/>
    <x v="0"/>
    <x v="0"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3"/>
    <s v="Entrepreneur or Start Up"/>
    <x v="4"/>
    <s v="Work with 2 to 3 people in my team"/>
    <x v="0"/>
    <s v="This will be hard to do, but if it is the right company I would try"/>
    <s v="yashjpro9@gmail.com"/>
    <x v="4"/>
    <x v="0"/>
    <x v="0"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1"/>
    <s v="Entrepreneur or Start Up"/>
    <x v="4"/>
    <s v="Work with 2 to 3 people in my team"/>
    <x v="0"/>
    <s v="This will be hard to do, but if it is the right company I would try"/>
    <s v="yashjpro9@gmail.com"/>
    <x v="4"/>
    <x v="0"/>
    <x v="0"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4"/>
    <s v="Entrepreneur or Start Up"/>
    <x v="4"/>
    <s v="Work with 2 to 3 people in my team"/>
    <x v="0"/>
    <s v="This will be hard to do, but if it is the right company I would try"/>
    <s v="yashjpro9@gmail.com"/>
    <x v="4"/>
    <x v="0"/>
    <x v="0"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3"/>
    <s v="An Artificial Intelligence Specialist / Talking to Robots"/>
    <x v="4"/>
    <s v="Work with 2 to 3 people in my team"/>
    <x v="0"/>
    <s v="This will be hard to do, but if it is the right company I would try"/>
    <s v="yashjpro9@gmail.com"/>
    <x v="4"/>
    <x v="0"/>
    <x v="0"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1"/>
    <s v="An Artificial Intelligence Specialist / Talking to Robots"/>
    <x v="4"/>
    <s v="Work with 2 to 3 people in my team"/>
    <x v="0"/>
    <s v="This will be hard to do, but if it is the right company I would try"/>
    <s v="yashjpro9@gmail.com"/>
    <x v="4"/>
    <x v="0"/>
    <x v="0"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4"/>
    <s v="An Artificial Intelligence Specialist / Talking to Robots"/>
    <x v="4"/>
    <s v="Work with 2 to 3 people in my team"/>
    <x v="0"/>
    <s v="This will be hard to do, but if it is the right company I would try"/>
    <s v="yashjpro9@gmail.com"/>
    <x v="4"/>
    <x v="0"/>
    <x v="0"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s v="smkpooja99@gmail.com"/>
    <x v="0"/>
    <x v="6"/>
    <x v="0"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s v="smkpooja99@gmail.com"/>
    <x v="0"/>
    <x v="6"/>
    <x v="0"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s v="smkpooja99@gmail.com"/>
    <x v="0"/>
    <x v="6"/>
    <x v="0"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3"/>
    <s v="Design and Develop amazing software"/>
    <x v="0"/>
    <s v="Work with 2 to 3 people in my team"/>
    <x v="0"/>
    <s v="This will be hard to do, but if it is the right company I would try"/>
    <s v="smkpooja99@gmail.com"/>
    <x v="0"/>
    <x v="6"/>
    <x v="0"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s v="smkpooja99@gmail.com"/>
    <x v="0"/>
    <x v="6"/>
    <x v="0"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1"/>
    <s v="Design and Develop amazing software"/>
    <x v="0"/>
    <s v="Work with 2 to 3 people in my team"/>
    <x v="0"/>
    <s v="This will be hard to do, but if it is the right company I would try"/>
    <s v="smkpooja99@gmail.com"/>
    <x v="0"/>
    <x v="6"/>
    <x v="0"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s v="smkpooja99@gmail.com"/>
    <x v="0"/>
    <x v="6"/>
    <x v="0"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s v="smkpooja99@gmail.com"/>
    <x v="0"/>
    <x v="6"/>
    <x v="0"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s v="smkpooja99@gmail.com"/>
    <x v="0"/>
    <x v="6"/>
    <x v="0"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3"/>
    <s v="An Artificial Intelligence Specialist / Talking to Robots"/>
    <x v="0"/>
    <s v="Work with 2 to 3 people in my team"/>
    <x v="0"/>
    <s v="This will be hard to do, but if it is the right company I would try"/>
    <s v="smkpooja99@gmail.com"/>
    <x v="0"/>
    <x v="6"/>
    <x v="0"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0"/>
    <s v="An Artificial Intelligence Specialist / Talking to Robots"/>
    <x v="0"/>
    <s v="Work with 2 to 3 people in my team"/>
    <x v="0"/>
    <s v="This will be hard to do, but if it is the right company I would try"/>
    <s v="smkpooja99@gmail.com"/>
    <x v="0"/>
    <x v="6"/>
    <x v="0"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1"/>
    <s v="An Artificial Intelligence Specialist / Talking to Robots"/>
    <x v="0"/>
    <s v="Work with 2 to 3 people in my team"/>
    <x v="0"/>
    <s v="This will be hard to do, but if it is the right company I would try"/>
    <s v="smkpooja99@gmail.com"/>
    <x v="0"/>
    <x v="6"/>
    <x v="0"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3"/>
    <s v="Business Operations in any organization"/>
    <x v="0"/>
    <s v="Work with more than 10 people in my team"/>
    <x v="0"/>
    <s v="No way"/>
    <s v="brijswali@gmail.com"/>
    <x v="2"/>
    <x v="6"/>
    <x v="0"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5"/>
    <s v="Business Operations in any organization"/>
    <x v="0"/>
    <s v="Work with more than 10 people in my team"/>
    <x v="0"/>
    <s v="No way"/>
    <s v="brijswali@gmail.com"/>
    <x v="2"/>
    <x v="6"/>
    <x v="0"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1"/>
    <s v="Business Operations in any organization"/>
    <x v="0"/>
    <s v="Work with more than 10 people in my team"/>
    <x v="0"/>
    <s v="No way"/>
    <s v="brijswali@gmail.com"/>
    <x v="2"/>
    <x v="6"/>
    <x v="0"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3"/>
    <s v="Look deeply into Data and generate insights"/>
    <x v="0"/>
    <s v="Work with more than 10 people in my team"/>
    <x v="0"/>
    <s v="No way"/>
    <s v="brijswali@gmail.com"/>
    <x v="2"/>
    <x v="6"/>
    <x v="0"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5"/>
    <s v="Look deeply into Data and generate insights"/>
    <x v="0"/>
    <s v="Work with more than 10 people in my team"/>
    <x v="0"/>
    <s v="No way"/>
    <s v="brijswali@gmail.com"/>
    <x v="2"/>
    <x v="6"/>
    <x v="0"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1"/>
    <s v="Look deeply into Data and generate insights"/>
    <x v="0"/>
    <s v="Work with more than 10 people in my team"/>
    <x v="0"/>
    <s v="No way"/>
    <s v="brijswali@gmail.com"/>
    <x v="2"/>
    <x v="6"/>
    <x v="0"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3"/>
    <s v="Freelancer"/>
    <x v="0"/>
    <s v="Work with more than 10 people in my team"/>
    <x v="0"/>
    <s v="No way"/>
    <s v="brijswali@gmail.com"/>
    <x v="2"/>
    <x v="6"/>
    <x v="0"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5"/>
    <s v="Freelancer"/>
    <x v="0"/>
    <s v="Work with more than 10 people in my team"/>
    <x v="0"/>
    <s v="No way"/>
    <s v="brijswali@gmail.com"/>
    <x v="2"/>
    <x v="6"/>
    <x v="0"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1"/>
    <s v="Freelancer"/>
    <x v="0"/>
    <s v="Work with more than 10 people in my team"/>
    <x v="0"/>
    <s v="No way"/>
    <s v="brijswali@gmail.com"/>
    <x v="2"/>
    <x v="6"/>
    <x v="0"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0"/>
    <s v="Work with more than 10 people in my team"/>
    <x v="0"/>
    <s v="No way"/>
    <s v="brijswali@gmail.com"/>
    <x v="2"/>
    <x v="6"/>
    <x v="0"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0"/>
    <s v="Work with more than 10 people in my team"/>
    <x v="0"/>
    <s v="No way"/>
    <s v="brijswali@gmail.com"/>
    <x v="2"/>
    <x v="6"/>
    <x v="0"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1"/>
    <s v="Entrepreneur or Start Up"/>
    <x v="0"/>
    <s v="Work with more than 10 people in my team"/>
    <x v="0"/>
    <s v="No way"/>
    <s v="brijswali@gmail.com"/>
    <x v="2"/>
    <x v="6"/>
    <x v="0"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3"/>
    <s v="Design and Creative strategy in any company"/>
    <x v="4"/>
    <s v="Work with 2 to 3 people in my team"/>
    <x v="0"/>
    <s v="This will be hard to do, but if it is the right company I would try"/>
    <s v="maheshwsris387@gmail.com"/>
    <x v="2"/>
    <x v="1"/>
    <x v="0"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Design and Creative strategy in any company"/>
    <x v="4"/>
    <s v="Work with 2 to 3 people in my team"/>
    <x v="0"/>
    <s v="This will be hard to do, but if it is the right company I would try"/>
    <s v="maheshwsris387@gmail.com"/>
    <x v="2"/>
    <x v="1"/>
    <x v="0"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1"/>
    <s v="Design and Creative strategy in any company"/>
    <x v="4"/>
    <s v="Work with 2 to 3 people in my team"/>
    <x v="0"/>
    <s v="This will be hard to do, but if it is the right company I would try"/>
    <s v="maheshwsris387@gmail.com"/>
    <x v="2"/>
    <x v="1"/>
    <x v="0"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3"/>
    <s v="Business Operations in any organization"/>
    <x v="4"/>
    <s v="Work with 2 to 3 people in my team"/>
    <x v="0"/>
    <s v="This will be hard to do, but if it is the right company I would try"/>
    <s v="maheshwsris387@gmail.com"/>
    <x v="2"/>
    <x v="1"/>
    <x v="0"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Business Operations in any organization"/>
    <x v="4"/>
    <s v="Work with 2 to 3 people in my team"/>
    <x v="0"/>
    <s v="This will be hard to do, but if it is the right company I would try"/>
    <s v="maheshwsris387@gmail.com"/>
    <x v="2"/>
    <x v="1"/>
    <x v="0"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1"/>
    <s v="Business Operations in any organization"/>
    <x v="4"/>
    <s v="Work with 2 to 3 people in my team"/>
    <x v="0"/>
    <s v="This will be hard to do, but if it is the right company I would try"/>
    <s v="maheshwsris387@gmail.com"/>
    <x v="2"/>
    <x v="1"/>
    <x v="0"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3"/>
    <s v="Manage and drive End-to-End Projects or Products"/>
    <x v="4"/>
    <s v="Work with 2 to 3 people in my team"/>
    <x v="0"/>
    <s v="This will be hard to do, but if it is the right company I would try"/>
    <s v="maheshwsris387@gmail.com"/>
    <x v="2"/>
    <x v="1"/>
    <x v="0"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Manage and drive End-to-End Projects or Products"/>
    <x v="4"/>
    <s v="Work with 2 to 3 people in my team"/>
    <x v="0"/>
    <s v="This will be hard to do, but if it is the right company I would try"/>
    <s v="maheshwsris387@gmail.com"/>
    <x v="2"/>
    <x v="1"/>
    <x v="0"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1"/>
    <s v="Manage and drive End-to-End Projects or Products"/>
    <x v="4"/>
    <s v="Work with 2 to 3 people in my team"/>
    <x v="0"/>
    <s v="This will be hard to do, but if it is the right company I would try"/>
    <s v="maheshwsris387@gmail.com"/>
    <x v="2"/>
    <x v="1"/>
    <x v="0"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3"/>
    <s v="Look deeply into Data and generate insights"/>
    <x v="4"/>
    <s v="Work with 2 to 3 people in my team"/>
    <x v="0"/>
    <s v="This will be hard to do, but if it is the right company I would try"/>
    <s v="maheshwsris387@gmail.com"/>
    <x v="2"/>
    <x v="1"/>
    <x v="0"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4"/>
    <s v="Work with 2 to 3 people in my team"/>
    <x v="0"/>
    <s v="This will be hard to do, but if it is the right company I would try"/>
    <s v="maheshwsris387@gmail.com"/>
    <x v="2"/>
    <x v="1"/>
    <x v="0"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1"/>
    <s v="Look deeply into Data and generate insights"/>
    <x v="4"/>
    <s v="Work with 2 to 3 people in my team"/>
    <x v="0"/>
    <s v="This will be hard to do, but if it is the right company I would try"/>
    <s v="maheshwsris387@gmail.com"/>
    <x v="2"/>
    <x v="1"/>
    <x v="0"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3"/>
    <s v="Business Operations in any organization"/>
    <x v="0"/>
    <s v="Work with more than 10 people in my team"/>
    <x v="0"/>
    <s v="This will be hard to do, but if it is the right company I would try"/>
    <s v="mohitvalecha21@gmail.com"/>
    <x v="3"/>
    <x v="1"/>
    <x v="0"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0"/>
    <s v="Business Operations in any organization"/>
    <x v="0"/>
    <s v="Work with more than 10 people in my team"/>
    <x v="0"/>
    <s v="This will be hard to do, but if it is the right company I would try"/>
    <s v="mohitvalecha21@gmail.com"/>
    <x v="3"/>
    <x v="1"/>
    <x v="0"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5"/>
    <s v="Business Operations in any organization"/>
    <x v="0"/>
    <s v="Work with more than 10 people in my team"/>
    <x v="0"/>
    <s v="This will be hard to do, but if it is the right company I would try"/>
    <s v="mohitvalecha21@gmail.com"/>
    <x v="3"/>
    <x v="1"/>
    <x v="0"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3"/>
    <s v="Manage and drive End-to-End Projects or Products"/>
    <x v="0"/>
    <s v="Work with more than 10 people in my team"/>
    <x v="0"/>
    <s v="This will be hard to do, but if it is the right company I would try"/>
    <s v="mohitvalecha21@gmail.com"/>
    <x v="3"/>
    <x v="1"/>
    <x v="0"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0"/>
    <s v="Manage and drive End-to-End Projects or Products"/>
    <x v="0"/>
    <s v="Work with more than 10 people in my team"/>
    <x v="0"/>
    <s v="This will be hard to do, but if it is the right company I would try"/>
    <s v="mohitvalecha21@gmail.com"/>
    <x v="3"/>
    <x v="1"/>
    <x v="0"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5"/>
    <s v="Manage and drive End-to-End Projects or Products"/>
    <x v="0"/>
    <s v="Work with more than 10 people in my team"/>
    <x v="0"/>
    <s v="This will be hard to do, but if it is the right company I would try"/>
    <s v="mohitvalecha21@gmail.com"/>
    <x v="3"/>
    <x v="1"/>
    <x v="0"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3"/>
    <s v="Look deeply into Data and generate insights"/>
    <x v="0"/>
    <s v="Work with more than 10 people in my team"/>
    <x v="0"/>
    <s v="This will be hard to do, but if it is the right company I would try"/>
    <s v="mohitvalecha21@gmail.com"/>
    <x v="3"/>
    <x v="1"/>
    <x v="0"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0"/>
    <s v="Look deeply into Data and generate insights"/>
    <x v="0"/>
    <s v="Work with more than 10 people in my team"/>
    <x v="0"/>
    <s v="This will be hard to do, but if it is the right company I would try"/>
    <s v="mohitvalecha21@gmail.com"/>
    <x v="3"/>
    <x v="1"/>
    <x v="0"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5"/>
    <s v="Look deeply into Data and generate insights"/>
    <x v="0"/>
    <s v="Work with more than 10 people in my team"/>
    <x v="0"/>
    <s v="This will be hard to do, but if it is the right company I would try"/>
    <s v="mohitvalecha21@gmail.com"/>
    <x v="3"/>
    <x v="1"/>
    <x v="0"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3"/>
    <s v="Entrepreneur or Start Up"/>
    <x v="0"/>
    <s v="Work with more than 10 people in my team"/>
    <x v="0"/>
    <s v="This will be hard to do, but if it is the right company I would try"/>
    <s v="mohitvalecha21@gmail.com"/>
    <x v="3"/>
    <x v="1"/>
    <x v="0"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0"/>
    <s v="Entrepreneur or Start Up"/>
    <x v="0"/>
    <s v="Work with more than 10 people in my team"/>
    <x v="0"/>
    <s v="This will be hard to do, but if it is the right company I would try"/>
    <s v="mohitvalecha21@gmail.com"/>
    <x v="3"/>
    <x v="1"/>
    <x v="0"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5"/>
    <s v="Entrepreneur or Start Up"/>
    <x v="0"/>
    <s v="Work with more than 10 people in my team"/>
    <x v="0"/>
    <s v="This will be hard to do, but if it is the right company I would try"/>
    <s v="mohitvalecha21@gmail.com"/>
    <x v="3"/>
    <x v="1"/>
    <x v="0"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kancharla.naveenkumar2020@vitstudent.ac.in"/>
    <x v="2"/>
    <x v="3"/>
    <x v="0"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kancharla.naveenkumar2020@vitstudent.ac.in"/>
    <x v="2"/>
    <x v="3"/>
    <x v="0"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kancharla.naveenkumar2020@vitstudent.ac.in"/>
    <x v="2"/>
    <x v="3"/>
    <x v="0"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kancharla.naveenkumar2020@vitstudent.ac.in"/>
    <x v="2"/>
    <x v="3"/>
    <x v="0"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kancharla.naveenkumar2020@vitstudent.ac.in"/>
    <x v="2"/>
    <x v="3"/>
    <x v="0"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kancharla.naveenkumar2020@vitstudent.ac.in"/>
    <x v="2"/>
    <x v="3"/>
    <x v="0"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kancharla.naveenkumar2020@vitstudent.ac.in"/>
    <x v="2"/>
    <x v="3"/>
    <x v="0"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kancharla.naveenkumar2020@vitstudent.ac.in"/>
    <x v="2"/>
    <x v="3"/>
    <x v="0"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kancharla.naveenkumar2020@vitstudent.ac.in"/>
    <x v="2"/>
    <x v="3"/>
    <x v="0"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s v="kancharla.naveenkumar2020@vitstudent.ac.in"/>
    <x v="2"/>
    <x v="3"/>
    <x v="0"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kancharla.naveenkumar2020@vitstudent.ac.in"/>
    <x v="2"/>
    <x v="3"/>
    <x v="0"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s v="kancharla.naveenkumar2020@vitstudent.ac.in"/>
    <x v="2"/>
    <x v="3"/>
    <x v="0"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3"/>
    <s v="Design and Creative strategy in any company"/>
    <x v="0"/>
    <s v="Work with 5 to 6 people in my team"/>
    <x v="0"/>
    <s v="This will be hard to do, but if it is the right company I would try"/>
    <s v="varshikathota@gmail.com"/>
    <x v="2"/>
    <x v="2"/>
    <x v="0"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0"/>
    <s v="Design and Creative strategy in any company"/>
    <x v="0"/>
    <s v="Work with 5 to 6 people in my team"/>
    <x v="0"/>
    <s v="This will be hard to do, but if it is the right company I would try"/>
    <s v="varshikathota@gmail.com"/>
    <x v="2"/>
    <x v="2"/>
    <x v="0"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4"/>
    <s v="Design and Creative strategy in any company"/>
    <x v="0"/>
    <s v="Work with 5 to 6 people in my team"/>
    <x v="0"/>
    <s v="This will be hard to do, but if it is the right company I would try"/>
    <s v="varshikathota@gmail.com"/>
    <x v="2"/>
    <x v="2"/>
    <x v="0"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3"/>
    <s v="Build and develop a Team"/>
    <x v="0"/>
    <s v="Work with 5 to 6 people in my team"/>
    <x v="0"/>
    <s v="This will be hard to do, but if it is the right company I would try"/>
    <s v="varshikathota@gmail.com"/>
    <x v="2"/>
    <x v="2"/>
    <x v="0"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0"/>
    <s v="Build and develop a Team"/>
    <x v="0"/>
    <s v="Work with 5 to 6 people in my team"/>
    <x v="0"/>
    <s v="This will be hard to do, but if it is the right company I would try"/>
    <s v="varshikathota@gmail.com"/>
    <x v="2"/>
    <x v="2"/>
    <x v="0"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4"/>
    <s v="Build and develop a Team"/>
    <x v="0"/>
    <s v="Work with 5 to 6 people in my team"/>
    <x v="0"/>
    <s v="This will be hard to do, but if it is the right company I would try"/>
    <s v="varshikathota@gmail.com"/>
    <x v="2"/>
    <x v="2"/>
    <x v="0"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3"/>
    <s v="Design and Develop amazing software"/>
    <x v="0"/>
    <s v="Work with 5 to 6 people in my team"/>
    <x v="0"/>
    <s v="This will be hard to do, but if it is the right company I would try"/>
    <s v="varshikathota@gmail.com"/>
    <x v="2"/>
    <x v="2"/>
    <x v="0"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0"/>
    <s v="Design and Develop amazing software"/>
    <x v="0"/>
    <s v="Work with 5 to 6 people in my team"/>
    <x v="0"/>
    <s v="This will be hard to do, but if it is the right company I would try"/>
    <s v="varshikathota@gmail.com"/>
    <x v="2"/>
    <x v="2"/>
    <x v="0"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4"/>
    <s v="Design and Develop amazing software"/>
    <x v="0"/>
    <s v="Work with 5 to 6 people in my team"/>
    <x v="0"/>
    <s v="This will be hard to do, but if it is the right company I would try"/>
    <s v="varshikathota@gmail.com"/>
    <x v="2"/>
    <x v="2"/>
    <x v="0"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3"/>
    <s v="An Artificial Intelligence Specialist / Talking to Robots"/>
    <x v="0"/>
    <s v="Work with 5 to 6 people in my team"/>
    <x v="0"/>
    <s v="This will be hard to do, but if it is the right company I would try"/>
    <s v="varshikathota@gmail.com"/>
    <x v="2"/>
    <x v="2"/>
    <x v="0"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0"/>
    <s v="An Artificial Intelligence Specialist / Talking to Robots"/>
    <x v="0"/>
    <s v="Work with 5 to 6 people in my team"/>
    <x v="0"/>
    <s v="This will be hard to do, but if it is the right company I would try"/>
    <s v="varshikathota@gmail.com"/>
    <x v="2"/>
    <x v="2"/>
    <x v="0"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4"/>
    <s v="An Artificial Intelligence Specialist / Talking to Robots"/>
    <x v="0"/>
    <s v="Work with 5 to 6 people in my team"/>
    <x v="0"/>
    <s v="This will be hard to do, but if it is the right company I would try"/>
    <s v="varshikathota@gmail.com"/>
    <x v="2"/>
    <x v="2"/>
    <x v="0"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0"/>
    <s v="Business Operations in any organization"/>
    <x v="0"/>
    <s v="Work with 2 to 3 people in my team"/>
    <x v="0"/>
    <s v="This will be hard to do, but if it is the right company I would try"/>
    <s v="boillalavanya1974@gmail.com"/>
    <x v="0"/>
    <x v="0"/>
    <x v="0"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5"/>
    <s v="Business Operations in any organization"/>
    <x v="0"/>
    <s v="Work with 2 to 3 people in my team"/>
    <x v="0"/>
    <s v="This will be hard to do, but if it is the right company I would try"/>
    <s v="boillalavanya1974@gmail.com"/>
    <x v="0"/>
    <x v="0"/>
    <x v="0"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1"/>
    <s v="Business Operations in any organization"/>
    <x v="0"/>
    <s v="Work with 2 to 3 people in my team"/>
    <x v="0"/>
    <s v="This will be hard to do, but if it is the right company I would try"/>
    <s v="boillalavanya1974@gmail.com"/>
    <x v="0"/>
    <x v="0"/>
    <x v="0"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0"/>
    <s v="Manage and drive End-to-End Projects or Products"/>
    <x v="0"/>
    <s v="Work with 2 to 3 people in my team"/>
    <x v="0"/>
    <s v="This will be hard to do, but if it is the right company I would try"/>
    <s v="boillalavanya1974@gmail.com"/>
    <x v="0"/>
    <x v="0"/>
    <x v="0"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5"/>
    <s v="Manage and drive End-to-End Projects or Products"/>
    <x v="0"/>
    <s v="Work with 2 to 3 people in my team"/>
    <x v="0"/>
    <s v="This will be hard to do, but if it is the right company I would try"/>
    <s v="boillalavanya1974@gmail.com"/>
    <x v="0"/>
    <x v="0"/>
    <x v="0"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1"/>
    <s v="Manage and drive End-to-End Projects or Products"/>
    <x v="0"/>
    <s v="Work with 2 to 3 people in my team"/>
    <x v="0"/>
    <s v="This will be hard to do, but if it is the right company I would try"/>
    <s v="boillalavanya1974@gmail.com"/>
    <x v="0"/>
    <x v="0"/>
    <x v="0"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0"/>
    <s v="Build and develop a Team"/>
    <x v="0"/>
    <s v="Work with 2 to 3 people in my team"/>
    <x v="0"/>
    <s v="This will be hard to do, but if it is the right company I would try"/>
    <s v="boillalavanya1974@gmail.com"/>
    <x v="0"/>
    <x v="0"/>
    <x v="0"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5"/>
    <s v="Build and develop a Team"/>
    <x v="0"/>
    <s v="Work with 2 to 3 people in my team"/>
    <x v="0"/>
    <s v="This will be hard to do, but if it is the right company I would try"/>
    <s v="boillalavanya1974@gmail.com"/>
    <x v="0"/>
    <x v="0"/>
    <x v="0"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1"/>
    <s v="Build and develop a Team"/>
    <x v="0"/>
    <s v="Work with 2 to 3 people in my team"/>
    <x v="0"/>
    <s v="This will be hard to do, but if it is the right company I would try"/>
    <s v="boillalavanya1974@gmail.com"/>
    <x v="0"/>
    <x v="0"/>
    <x v="0"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0"/>
    <s v="Design and Develop amazing software"/>
    <x v="0"/>
    <s v="Work with 2 to 3 people in my team"/>
    <x v="0"/>
    <s v="This will be hard to do, but if it is the right company I would try"/>
    <s v="boillalavanya1974@gmail.com"/>
    <x v="0"/>
    <x v="0"/>
    <x v="0"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5"/>
    <s v="Design and Develop amazing software"/>
    <x v="0"/>
    <s v="Work with 2 to 3 people in my team"/>
    <x v="0"/>
    <s v="This will be hard to do, but if it is the right company I would try"/>
    <s v="boillalavanya1974@gmail.com"/>
    <x v="0"/>
    <x v="0"/>
    <x v="0"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1"/>
    <s v="Design and Develop amazing software"/>
    <x v="0"/>
    <s v="Work with 2 to 3 people in my team"/>
    <x v="0"/>
    <s v="This will be hard to do, but if it is the right company I would try"/>
    <s v="boillalavanya1974@gmail.com"/>
    <x v="0"/>
    <x v="0"/>
    <x v="0"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s v="amber.sahu@iimsirmauralumni.com"/>
    <x v="2"/>
    <x v="2"/>
    <x v="0"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s v="amber.sahu@iimsirmauralumni.com"/>
    <x v="2"/>
    <x v="2"/>
    <x v="0"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4"/>
    <s v="Business Operations in any organization"/>
    <x v="0"/>
    <s v="Work with 2 to 3 people in my team"/>
    <x v="0"/>
    <s v="This will be hard to do, but if it is the right company I would try"/>
    <s v="amber.sahu@iimsirmauralumni.com"/>
    <x v="2"/>
    <x v="2"/>
    <x v="0"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s v="amber.sahu@iimsirmauralumni.com"/>
    <x v="2"/>
    <x v="2"/>
    <x v="0"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s v="amber.sahu@iimsirmauralumni.com"/>
    <x v="2"/>
    <x v="2"/>
    <x v="0"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4"/>
    <s v="Manage and drive End-to-End Projects or Products"/>
    <x v="0"/>
    <s v="Work with 2 to 3 people in my team"/>
    <x v="0"/>
    <s v="This will be hard to do, but if it is the right company I would try"/>
    <s v="amber.sahu@iimsirmauralumni.com"/>
    <x v="2"/>
    <x v="2"/>
    <x v="0"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s v="amber.sahu@iimsirmauralumni.com"/>
    <x v="2"/>
    <x v="2"/>
    <x v="0"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s v="amber.sahu@iimsirmauralumni.com"/>
    <x v="2"/>
    <x v="2"/>
    <x v="0"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4"/>
    <s v="Look deeply into Data and generate insights"/>
    <x v="0"/>
    <s v="Work with 2 to 3 people in my team"/>
    <x v="0"/>
    <s v="This will be hard to do, but if it is the right company I would try"/>
    <s v="amber.sahu@iimsirmauralumni.com"/>
    <x v="2"/>
    <x v="2"/>
    <x v="0"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s v="amber.sahu@iimsirmauralumni.com"/>
    <x v="2"/>
    <x v="2"/>
    <x v="0"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s v="amber.sahu@iimsirmauralumni.com"/>
    <x v="2"/>
    <x v="2"/>
    <x v="0"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s v="amber.sahu@iimsirmauralumni.com"/>
    <x v="2"/>
    <x v="2"/>
    <x v="0"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3"/>
    <s v="Manage and drive End-to-End Projects or Products"/>
    <x v="1"/>
    <s v="Work with 2 to 3 people in my team"/>
    <x v="0"/>
    <s v="No way"/>
    <s v="nabinagoswami15@gmail.com"/>
    <x v="0"/>
    <x v="6"/>
    <x v="0"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0"/>
    <s v="Manage and drive End-to-End Projects or Products"/>
    <x v="1"/>
    <s v="Work with 2 to 3 people in my team"/>
    <x v="0"/>
    <s v="No way"/>
    <s v="nabinagoswami15@gmail.com"/>
    <x v="0"/>
    <x v="6"/>
    <x v="0"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5"/>
    <s v="Manage and drive End-to-End Projects or Products"/>
    <x v="1"/>
    <s v="Work with 2 to 3 people in my team"/>
    <x v="0"/>
    <s v="No way"/>
    <s v="nabinagoswami15@gmail.com"/>
    <x v="0"/>
    <x v="6"/>
    <x v="0"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3"/>
    <s v="Build and develop a Team"/>
    <x v="1"/>
    <s v="Work with 2 to 3 people in my team"/>
    <x v="0"/>
    <s v="No way"/>
    <s v="nabinagoswami15@gmail.com"/>
    <x v="0"/>
    <x v="6"/>
    <x v="0"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0"/>
    <s v="Build and develop a Team"/>
    <x v="1"/>
    <s v="Work with 2 to 3 people in my team"/>
    <x v="0"/>
    <s v="No way"/>
    <s v="nabinagoswami15@gmail.com"/>
    <x v="0"/>
    <x v="6"/>
    <x v="0"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5"/>
    <s v="Build and develop a Team"/>
    <x v="1"/>
    <s v="Work with 2 to 3 people in my team"/>
    <x v="0"/>
    <s v="No way"/>
    <s v="nabinagoswami15@gmail.com"/>
    <x v="0"/>
    <x v="6"/>
    <x v="0"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3"/>
    <s v="Look deeply into Data and generate insights"/>
    <x v="1"/>
    <s v="Work with 2 to 3 people in my team"/>
    <x v="0"/>
    <s v="No way"/>
    <s v="nabinagoswami15@gmail.com"/>
    <x v="0"/>
    <x v="6"/>
    <x v="0"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0"/>
    <s v="Look deeply into Data and generate insights"/>
    <x v="1"/>
    <s v="Work with 2 to 3 people in my team"/>
    <x v="0"/>
    <s v="No way"/>
    <s v="nabinagoswami15@gmail.com"/>
    <x v="0"/>
    <x v="6"/>
    <x v="0"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5"/>
    <s v="Look deeply into Data and generate insights"/>
    <x v="1"/>
    <s v="Work with 2 to 3 people in my team"/>
    <x v="0"/>
    <s v="No way"/>
    <s v="nabinagoswami15@gmail.com"/>
    <x v="0"/>
    <x v="6"/>
    <x v="0"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3"/>
    <s v="An Artificial Intelligence Specialist / Talking to Robots"/>
    <x v="1"/>
    <s v="Work with 2 to 3 people in my team"/>
    <x v="0"/>
    <s v="No way"/>
    <s v="nabinagoswami15@gmail.com"/>
    <x v="0"/>
    <x v="6"/>
    <x v="0"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0"/>
    <s v="An Artificial Intelligence Specialist / Talking to Robots"/>
    <x v="1"/>
    <s v="Work with 2 to 3 people in my team"/>
    <x v="0"/>
    <s v="No way"/>
    <s v="nabinagoswami15@gmail.com"/>
    <x v="0"/>
    <x v="6"/>
    <x v="0"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5"/>
    <s v="An Artificial Intelligence Specialist / Talking to Robots"/>
    <x v="1"/>
    <s v="Work with 2 to 3 people in my team"/>
    <x v="0"/>
    <s v="No way"/>
    <s v="nabinagoswami15@gmail.com"/>
    <x v="0"/>
    <x v="6"/>
    <x v="0"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3"/>
    <s v="Design and Creative strategy in any company"/>
    <x v="0"/>
    <s v="Work with 5 to 6 people in my team"/>
    <x v="0"/>
    <s v="This will be hard to do, but if it is the right company I would try"/>
    <s v="sulochana.kante@gmail.com"/>
    <x v="3"/>
    <x v="1"/>
    <x v="0"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0"/>
    <s v="Design and Creative strategy in any company"/>
    <x v="0"/>
    <s v="Work with 5 to 6 people in my team"/>
    <x v="0"/>
    <s v="This will be hard to do, but if it is the right company I would try"/>
    <s v="sulochana.kante@gmail.com"/>
    <x v="3"/>
    <x v="1"/>
    <x v="0"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5"/>
    <s v="Design and Creative strategy in any company"/>
    <x v="0"/>
    <s v="Work with 5 to 6 people in my team"/>
    <x v="0"/>
    <s v="This will be hard to do, but if it is the right company I would try"/>
    <s v="sulochana.kante@gmail.com"/>
    <x v="3"/>
    <x v="1"/>
    <x v="0"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s v="sulochana.kante@gmail.com"/>
    <x v="3"/>
    <x v="1"/>
    <x v="0"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s v="sulochana.kante@gmail.com"/>
    <x v="3"/>
    <x v="1"/>
    <x v="0"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5"/>
    <s v="Business Operations in any organization"/>
    <x v="0"/>
    <s v="Work with 5 to 6 people in my team"/>
    <x v="0"/>
    <s v="This will be hard to do, but if it is the right company I would try"/>
    <s v="sulochana.kante@gmail.com"/>
    <x v="3"/>
    <x v="1"/>
    <x v="0"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3"/>
    <s v="Look deeply into Data and generate insights"/>
    <x v="0"/>
    <s v="Work with 5 to 6 people in my team"/>
    <x v="0"/>
    <s v="This will be hard to do, but if it is the right company I would try"/>
    <s v="sulochana.kante@gmail.com"/>
    <x v="3"/>
    <x v="1"/>
    <x v="0"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0"/>
    <s v="Look deeply into Data and generate insights"/>
    <x v="0"/>
    <s v="Work with 5 to 6 people in my team"/>
    <x v="0"/>
    <s v="This will be hard to do, but if it is the right company I would try"/>
    <s v="sulochana.kante@gmail.com"/>
    <x v="3"/>
    <x v="1"/>
    <x v="0"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5"/>
    <s v="Look deeply into Data and generate insights"/>
    <x v="0"/>
    <s v="Work with 5 to 6 people in my team"/>
    <x v="0"/>
    <s v="This will be hard to do, but if it is the right company I would try"/>
    <s v="sulochana.kante@gmail.com"/>
    <x v="3"/>
    <x v="1"/>
    <x v="0"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3"/>
    <s v="Freelancer"/>
    <x v="0"/>
    <s v="Work with 5 to 6 people in my team"/>
    <x v="0"/>
    <s v="This will be hard to do, but if it is the right company I would try"/>
    <s v="sulochana.kante@gmail.com"/>
    <x v="3"/>
    <x v="1"/>
    <x v="0"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0"/>
    <s v="Freelancer"/>
    <x v="0"/>
    <s v="Work with 5 to 6 people in my team"/>
    <x v="0"/>
    <s v="This will be hard to do, but if it is the right company I would try"/>
    <s v="sulochana.kante@gmail.com"/>
    <x v="3"/>
    <x v="1"/>
    <x v="0"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5"/>
    <s v="Freelancer"/>
    <x v="0"/>
    <s v="Work with 5 to 6 people in my team"/>
    <x v="0"/>
    <s v="This will be hard to do, but if it is the right company I would try"/>
    <s v="sulochana.kante@gmail.com"/>
    <x v="3"/>
    <x v="1"/>
    <x v="0"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3"/>
    <s v="Design and Creative strategy in any company"/>
    <x v="0"/>
    <s v="Work alone, Work with 2 to 3 people in my team, Work with 5 to 6 people in my team"/>
    <x v="0"/>
    <s v="No way"/>
    <s v="ankamkavyachandrika2020@gmail.com"/>
    <x v="3"/>
    <x v="6"/>
    <x v="0"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0"/>
    <s v="Design and Creative strategy in any company"/>
    <x v="0"/>
    <s v="Work alone, Work with 2 to 3 people in my team, Work with 5 to 6 people in my team"/>
    <x v="0"/>
    <s v="No way"/>
    <s v="ankamkavyachandrika2020@gmail.com"/>
    <x v="3"/>
    <x v="6"/>
    <x v="0"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4"/>
    <s v="Design and Creative strategy in any company"/>
    <x v="0"/>
    <s v="Work alone, Work with 2 to 3 people in my team, Work with 5 to 6 people in my team"/>
    <x v="0"/>
    <s v="No way"/>
    <s v="ankamkavyachandrika2020@gmail.com"/>
    <x v="3"/>
    <x v="6"/>
    <x v="0"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3"/>
    <s v="Manage and drive End-to-End Projects or Products"/>
    <x v="0"/>
    <s v="Work alone, Work with 2 to 3 people in my team, Work with 5 to 6 people in my team"/>
    <x v="0"/>
    <s v="No way"/>
    <s v="ankamkavyachandrika2020@gmail.com"/>
    <x v="3"/>
    <x v="6"/>
    <x v="0"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0"/>
    <s v="Manage and drive End-to-End Projects or Products"/>
    <x v="0"/>
    <s v="Work alone, Work with 2 to 3 people in my team, Work with 5 to 6 people in my team"/>
    <x v="0"/>
    <s v="No way"/>
    <s v="ankamkavyachandrika2020@gmail.com"/>
    <x v="3"/>
    <x v="6"/>
    <x v="0"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4"/>
    <s v="Manage and drive End-to-End Projects or Products"/>
    <x v="0"/>
    <s v="Work alone, Work with 2 to 3 people in my team, Work with 5 to 6 people in my team"/>
    <x v="0"/>
    <s v="No way"/>
    <s v="ankamkavyachandrika2020@gmail.com"/>
    <x v="3"/>
    <x v="6"/>
    <x v="0"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3"/>
    <s v="Look deeply into Data and generate insights"/>
    <x v="0"/>
    <s v="Work alone, Work with 2 to 3 people in my team, Work with 5 to 6 people in my team"/>
    <x v="0"/>
    <s v="No way"/>
    <s v="ankamkavyachandrika2020@gmail.com"/>
    <x v="3"/>
    <x v="6"/>
    <x v="0"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0"/>
    <s v="Look deeply into Data and generate insights"/>
    <x v="0"/>
    <s v="Work alone, Work with 2 to 3 people in my team, Work with 5 to 6 people in my team"/>
    <x v="0"/>
    <s v="No way"/>
    <s v="ankamkavyachandrika2020@gmail.com"/>
    <x v="3"/>
    <x v="6"/>
    <x v="0"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4"/>
    <s v="Look deeply into Data and generate insights"/>
    <x v="0"/>
    <s v="Work alone, Work with 2 to 3 people in my team, Work with 5 to 6 people in my team"/>
    <x v="0"/>
    <s v="No way"/>
    <s v="ankamkavyachandrika2020@gmail.com"/>
    <x v="3"/>
    <x v="6"/>
    <x v="0"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3"/>
    <s v="Work in a BPO setup for some well known client"/>
    <x v="0"/>
    <s v="Work alone, Work with 2 to 3 people in my team, Work with 5 to 6 people in my team"/>
    <x v="0"/>
    <s v="No way"/>
    <s v="ankamkavyachandrika2020@gmail.com"/>
    <x v="3"/>
    <x v="6"/>
    <x v="0"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0"/>
    <s v="Work in a BPO setup for some well known client"/>
    <x v="0"/>
    <s v="Work alone, Work with 2 to 3 people in my team, Work with 5 to 6 people in my team"/>
    <x v="0"/>
    <s v="No way"/>
    <s v="ankamkavyachandrika2020@gmail.com"/>
    <x v="3"/>
    <x v="6"/>
    <x v="0"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4"/>
    <s v="Work in a BPO setup for some well known client"/>
    <x v="0"/>
    <s v="Work alone, Work with 2 to 3 people in my team, Work with 5 to 6 people in my team"/>
    <x v="0"/>
    <s v="No way"/>
    <s v="ankamkavyachandrika2020@gmail.com"/>
    <x v="3"/>
    <x v="6"/>
    <x v="0"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0"/>
    <s v="Design and Creative strategy in any company"/>
    <x v="0"/>
    <s v="Work with 5 to 6 people in my team, Work with 7 to 10 or more people in my team"/>
    <x v="0"/>
    <s v="No way"/>
    <s v="siddhant.godshalwar@gmail.com"/>
    <x v="2"/>
    <x v="2"/>
    <x v="0"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5"/>
    <s v="Design and Creative strategy in any company"/>
    <x v="0"/>
    <s v="Work with 5 to 6 people in my team, Work with 7 to 10 or more people in my team"/>
    <x v="0"/>
    <s v="No way"/>
    <s v="siddhant.godshalwar@gmail.com"/>
    <x v="2"/>
    <x v="2"/>
    <x v="0"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4"/>
    <s v="Design and Creative strategy in any company"/>
    <x v="0"/>
    <s v="Work with 5 to 6 people in my team, Work with 7 to 10 or more people in my team"/>
    <x v="0"/>
    <s v="No way"/>
    <s v="siddhant.godshalwar@gmail.com"/>
    <x v="2"/>
    <x v="2"/>
    <x v="0"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0"/>
    <s v="Build and develop a Team"/>
    <x v="0"/>
    <s v="Work with 5 to 6 people in my team, Work with 7 to 10 or more people in my team"/>
    <x v="0"/>
    <s v="No way"/>
    <s v="siddhant.godshalwar@gmail.com"/>
    <x v="2"/>
    <x v="2"/>
    <x v="0"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5"/>
    <s v="Build and develop a Team"/>
    <x v="0"/>
    <s v="Work with 5 to 6 people in my team, Work with 7 to 10 or more people in my team"/>
    <x v="0"/>
    <s v="No way"/>
    <s v="siddhant.godshalwar@gmail.com"/>
    <x v="2"/>
    <x v="2"/>
    <x v="0"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4"/>
    <s v="Build and develop a Team"/>
    <x v="0"/>
    <s v="Work with 5 to 6 people in my team, Work with 7 to 10 or more people in my team"/>
    <x v="0"/>
    <s v="No way"/>
    <s v="siddhant.godshalwar@gmail.com"/>
    <x v="2"/>
    <x v="2"/>
    <x v="0"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0"/>
    <s v="Design and Develop amazing software"/>
    <x v="0"/>
    <s v="Work with 5 to 6 people in my team, Work with 7 to 10 or more people in my team"/>
    <x v="0"/>
    <s v="No way"/>
    <s v="siddhant.godshalwar@gmail.com"/>
    <x v="2"/>
    <x v="2"/>
    <x v="0"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5"/>
    <s v="Design and Develop amazing software"/>
    <x v="0"/>
    <s v="Work with 5 to 6 people in my team, Work with 7 to 10 or more people in my team"/>
    <x v="0"/>
    <s v="No way"/>
    <s v="siddhant.godshalwar@gmail.com"/>
    <x v="2"/>
    <x v="2"/>
    <x v="0"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4"/>
    <s v="Design and Develop amazing software"/>
    <x v="0"/>
    <s v="Work with 5 to 6 people in my team, Work with 7 to 10 or more people in my team"/>
    <x v="0"/>
    <s v="No way"/>
    <s v="siddhant.godshalwar@gmail.com"/>
    <x v="2"/>
    <x v="2"/>
    <x v="0"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No way"/>
    <s v="siddhant.godshalwar@gmail.com"/>
    <x v="2"/>
    <x v="2"/>
    <x v="0"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5"/>
    <s v="Look deeply into Data and generate insights"/>
    <x v="0"/>
    <s v="Work with 5 to 6 people in my team, Work with 7 to 10 or more people in my team"/>
    <x v="0"/>
    <s v="No way"/>
    <s v="siddhant.godshalwar@gmail.com"/>
    <x v="2"/>
    <x v="2"/>
    <x v="0"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4"/>
    <s v="Look deeply into Data and generate insights"/>
    <x v="0"/>
    <s v="Work with 5 to 6 people in my team, Work with 7 to 10 or more people in my team"/>
    <x v="0"/>
    <s v="No way"/>
    <s v="siddhant.godshalwar@gmail.com"/>
    <x v="2"/>
    <x v="2"/>
    <x v="0"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5"/>
    <s v="Build and develop a Team"/>
    <x v="4"/>
    <s v="Work with 2 to 3 people in my team"/>
    <x v="0"/>
    <s v="This will be hard to do, but if it is the right company I would try"/>
    <s v="saiharshitha6789@gmail.com"/>
    <x v="0"/>
    <x v="0"/>
    <x v="0"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6"/>
    <s v="Build and develop a Team"/>
    <x v="4"/>
    <s v="Work with 2 to 3 people in my team"/>
    <x v="0"/>
    <s v="This will be hard to do, but if it is the right company I would try"/>
    <s v="saiharshitha6789@gmail.com"/>
    <x v="0"/>
    <x v="0"/>
    <x v="0"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4"/>
    <s v="Build and develop a Team"/>
    <x v="4"/>
    <s v="Work with 2 to 3 people in my team"/>
    <x v="0"/>
    <s v="This will be hard to do, but if it is the right company I would try"/>
    <s v="saiharshitha6789@gmail.com"/>
    <x v="0"/>
    <x v="0"/>
    <x v="0"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5"/>
    <s v="Look deeply into Data and generate insights"/>
    <x v="4"/>
    <s v="Work with 2 to 3 people in my team"/>
    <x v="0"/>
    <s v="This will be hard to do, but if it is the right company I would try"/>
    <s v="saiharshitha6789@gmail.com"/>
    <x v="0"/>
    <x v="0"/>
    <x v="0"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6"/>
    <s v="Look deeply into Data and generate insights"/>
    <x v="4"/>
    <s v="Work with 2 to 3 people in my team"/>
    <x v="0"/>
    <s v="This will be hard to do, but if it is the right company I would try"/>
    <s v="saiharshitha6789@gmail.com"/>
    <x v="0"/>
    <x v="0"/>
    <x v="0"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4"/>
    <s v="Look deeply into Data and generate insights"/>
    <x v="4"/>
    <s v="Work with 2 to 3 people in my team"/>
    <x v="0"/>
    <s v="This will be hard to do, but if it is the right company I would try"/>
    <s v="saiharshitha6789@gmail.com"/>
    <x v="0"/>
    <x v="0"/>
    <x v="0"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5"/>
    <s v="Become a content Creator in some platform"/>
    <x v="4"/>
    <s v="Work with 2 to 3 people in my team"/>
    <x v="0"/>
    <s v="This will be hard to do, but if it is the right company I would try"/>
    <s v="saiharshitha6789@gmail.com"/>
    <x v="0"/>
    <x v="0"/>
    <x v="0"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6"/>
    <s v="Become a content Creator in some platform"/>
    <x v="4"/>
    <s v="Work with 2 to 3 people in my team"/>
    <x v="0"/>
    <s v="This will be hard to do, but if it is the right company I would try"/>
    <s v="saiharshitha6789@gmail.com"/>
    <x v="0"/>
    <x v="0"/>
    <x v="0"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4"/>
    <s v="Become a content Creator in some platform"/>
    <x v="4"/>
    <s v="Work with 2 to 3 people in my team"/>
    <x v="0"/>
    <s v="This will be hard to do, but if it is the right company I would try"/>
    <s v="saiharshitha6789@gmail.com"/>
    <x v="0"/>
    <x v="0"/>
    <x v="0"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5"/>
    <s v="An Artificial Intelligence Specialist / Talking to Robots"/>
    <x v="4"/>
    <s v="Work with 2 to 3 people in my team"/>
    <x v="0"/>
    <s v="This will be hard to do, but if it is the right company I would try"/>
    <s v="saiharshitha6789@gmail.com"/>
    <x v="0"/>
    <x v="0"/>
    <x v="0"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6"/>
    <s v="An Artificial Intelligence Specialist / Talking to Robots"/>
    <x v="4"/>
    <s v="Work with 2 to 3 people in my team"/>
    <x v="0"/>
    <s v="This will be hard to do, but if it is the right company I would try"/>
    <s v="saiharshitha6789@gmail.com"/>
    <x v="0"/>
    <x v="0"/>
    <x v="0"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4"/>
    <s v="An Artificial Intelligence Specialist / Talking to Robots"/>
    <x v="4"/>
    <s v="Work with 2 to 3 people in my team"/>
    <x v="0"/>
    <s v="This will be hard to do, but if it is the right company I would try"/>
    <s v="saiharshitha6789@gmail.com"/>
    <x v="0"/>
    <x v="0"/>
    <x v="0"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3"/>
    <s v="Teaching in any of the institutes/colleges/online or offline"/>
    <x v="1"/>
    <s v="Work with 5 to 6 people in my team"/>
    <x v="0"/>
    <s v="This will be hard to do, but if it is the right company I would try"/>
    <s v="akankshaaku2003@gmail.com"/>
    <x v="4"/>
    <x v="4"/>
    <x v="0"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5"/>
    <s v="Teaching in any of the institutes/colleges/online or offline"/>
    <x v="1"/>
    <s v="Work with 5 to 6 people in my team"/>
    <x v="0"/>
    <s v="This will be hard to do, but if it is the right company I would try"/>
    <s v="akankshaaku2003@gmail.com"/>
    <x v="4"/>
    <x v="4"/>
    <x v="0"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4"/>
    <s v="Teaching in any of the institutes/colleges/online or offline"/>
    <x v="1"/>
    <s v="Work with 5 to 6 people in my team"/>
    <x v="0"/>
    <s v="This will be hard to do, but if it is the right company I would try"/>
    <s v="akankshaaku2003@gmail.com"/>
    <x v="4"/>
    <x v="4"/>
    <x v="0"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3"/>
    <s v="Manage and drive End-to-End Projects or Products"/>
    <x v="1"/>
    <s v="Work with 5 to 6 people in my team"/>
    <x v="0"/>
    <s v="This will be hard to do, but if it is the right company I would try"/>
    <s v="akankshaaku2003@gmail.com"/>
    <x v="4"/>
    <x v="4"/>
    <x v="0"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5"/>
    <s v="Manage and drive End-to-End Projects or Products"/>
    <x v="1"/>
    <s v="Work with 5 to 6 people in my team"/>
    <x v="0"/>
    <s v="This will be hard to do, but if it is the right company I would try"/>
    <s v="akankshaaku2003@gmail.com"/>
    <x v="4"/>
    <x v="4"/>
    <x v="0"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4"/>
    <s v="Manage and drive End-to-End Projects or Products"/>
    <x v="1"/>
    <s v="Work with 5 to 6 people in my team"/>
    <x v="0"/>
    <s v="This will be hard to do, but if it is the right company I would try"/>
    <s v="akankshaaku2003@gmail.com"/>
    <x v="4"/>
    <x v="4"/>
    <x v="0"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3"/>
    <s v="Work in a BPO setup for some well known client"/>
    <x v="1"/>
    <s v="Work with 5 to 6 people in my team"/>
    <x v="0"/>
    <s v="This will be hard to do, but if it is the right company I would try"/>
    <s v="akankshaaku2003@gmail.com"/>
    <x v="4"/>
    <x v="4"/>
    <x v="0"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5"/>
    <s v="Work in a BPO setup for some well known client"/>
    <x v="1"/>
    <s v="Work with 5 to 6 people in my team"/>
    <x v="0"/>
    <s v="This will be hard to do, but if it is the right company I would try"/>
    <s v="akankshaaku2003@gmail.com"/>
    <x v="4"/>
    <x v="4"/>
    <x v="0"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4"/>
    <s v="Work in a BPO setup for some well known client"/>
    <x v="1"/>
    <s v="Work with 5 to 6 people in my team"/>
    <x v="0"/>
    <s v="This will be hard to do, but if it is the right company I would try"/>
    <s v="akankshaaku2003@gmail.com"/>
    <x v="4"/>
    <x v="4"/>
    <x v="0"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3"/>
    <s v="Manufacturing / Oil and Gas/ Construction / Hard Physical Work related"/>
    <x v="1"/>
    <s v="Work with 5 to 6 people in my team"/>
    <x v="0"/>
    <s v="This will be hard to do, but if it is the right company I would try"/>
    <s v="akankshaaku2003@gmail.com"/>
    <x v="4"/>
    <x v="4"/>
    <x v="0"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5"/>
    <s v="Manufacturing / Oil and Gas/ Construction / Hard Physical Work related"/>
    <x v="1"/>
    <s v="Work with 5 to 6 people in my team"/>
    <x v="0"/>
    <s v="This will be hard to do, but if it is the right company I would try"/>
    <s v="akankshaaku2003@gmail.com"/>
    <x v="4"/>
    <x v="4"/>
    <x v="0"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4"/>
    <s v="Manufacturing / Oil and Gas/ Construction / Hard Physical Work related"/>
    <x v="1"/>
    <s v="Work with 5 to 6 people in my team"/>
    <x v="0"/>
    <s v="This will be hard to do, but if it is the right company I would try"/>
    <s v="akankshaaku2003@gmail.com"/>
    <x v="4"/>
    <x v="4"/>
    <x v="0"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with 5 to 6 people in my team"/>
    <x v="0"/>
    <s v="This will be hard to do, but if it is the right company I would try"/>
    <s v="shalikathota@gmail.com"/>
    <x v="2"/>
    <x v="6"/>
    <x v="0"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1"/>
    <s v="Design and Creative strategy in any company"/>
    <x v="0"/>
    <s v="Work with 5 to 6 people in my team"/>
    <x v="0"/>
    <s v="This will be hard to do, but if it is the right company I would try"/>
    <s v="shalikathota@gmail.com"/>
    <x v="2"/>
    <x v="6"/>
    <x v="0"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4"/>
    <s v="Design and Creative strategy in any company"/>
    <x v="0"/>
    <s v="Work with 5 to 6 people in my team"/>
    <x v="0"/>
    <s v="This will be hard to do, but if it is the right company I would try"/>
    <s v="shalikathota@gmail.com"/>
    <x v="2"/>
    <x v="6"/>
    <x v="0"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s v="shalikathota@gmail.com"/>
    <x v="2"/>
    <x v="6"/>
    <x v="0"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1"/>
    <s v="Business Operations in any organization"/>
    <x v="0"/>
    <s v="Work with 5 to 6 people in my team"/>
    <x v="0"/>
    <s v="This will be hard to do, but if it is the right company I would try"/>
    <s v="shalikathota@gmail.com"/>
    <x v="2"/>
    <x v="6"/>
    <x v="0"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4"/>
    <s v="Business Operations in any organization"/>
    <x v="0"/>
    <s v="Work with 5 to 6 people in my team"/>
    <x v="0"/>
    <s v="This will be hard to do, but if it is the right company I would try"/>
    <s v="shalikathota@gmail.com"/>
    <x v="2"/>
    <x v="6"/>
    <x v="0"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0"/>
    <s v="Build and develop a Team"/>
    <x v="0"/>
    <s v="Work with 5 to 6 people in my team"/>
    <x v="0"/>
    <s v="This will be hard to do, but if it is the right company I would try"/>
    <s v="shalikathota@gmail.com"/>
    <x v="2"/>
    <x v="6"/>
    <x v="0"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1"/>
    <s v="Build and develop a Team"/>
    <x v="0"/>
    <s v="Work with 5 to 6 people in my team"/>
    <x v="0"/>
    <s v="This will be hard to do, but if it is the right company I would try"/>
    <s v="shalikathota@gmail.com"/>
    <x v="2"/>
    <x v="6"/>
    <x v="0"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4"/>
    <s v="Build and develop a Team"/>
    <x v="0"/>
    <s v="Work with 5 to 6 people in my team"/>
    <x v="0"/>
    <s v="This will be hard to do, but if it is the right company I would try"/>
    <s v="shalikathota@gmail.com"/>
    <x v="2"/>
    <x v="6"/>
    <x v="0"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0"/>
    <s v="Entrepreneur or Start Up"/>
    <x v="0"/>
    <s v="Work with 5 to 6 people in my team"/>
    <x v="0"/>
    <s v="This will be hard to do, but if it is the right company I would try"/>
    <s v="shalikathota@gmail.com"/>
    <x v="2"/>
    <x v="6"/>
    <x v="0"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1"/>
    <s v="Entrepreneur or Start Up"/>
    <x v="0"/>
    <s v="Work with 5 to 6 people in my team"/>
    <x v="0"/>
    <s v="This will be hard to do, but if it is the right company I would try"/>
    <s v="shalikathota@gmail.com"/>
    <x v="2"/>
    <x v="6"/>
    <x v="0"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4"/>
    <s v="Entrepreneur or Start Up"/>
    <x v="0"/>
    <s v="Work with 5 to 6 people in my team"/>
    <x v="0"/>
    <s v="This will be hard to do, but if it is the right company I would try"/>
    <s v="shalikathota@gmail.com"/>
    <x v="2"/>
    <x v="6"/>
    <x v="0"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3"/>
    <s v="Design and Creative strategy in any company"/>
    <x v="4"/>
    <s v="Work with 2 to 3 people in my team"/>
    <x v="0"/>
    <s v="This will be hard to do, but if it is the right company I would try"/>
    <s v="dev.pratap3250@gmail.com"/>
    <x v="2"/>
    <x v="1"/>
    <x v="0"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0"/>
    <s v="Design and Creative strategy in any company"/>
    <x v="4"/>
    <s v="Work with 2 to 3 people in my team"/>
    <x v="0"/>
    <s v="This will be hard to do, but if it is the right company I would try"/>
    <s v="dev.pratap3250@gmail.com"/>
    <x v="2"/>
    <x v="1"/>
    <x v="0"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5"/>
    <s v="Design and Creative strategy in any company"/>
    <x v="4"/>
    <s v="Work with 2 to 3 people in my team"/>
    <x v="0"/>
    <s v="This will be hard to do, but if it is the right company I would try"/>
    <s v="dev.pratap3250@gmail.com"/>
    <x v="2"/>
    <x v="1"/>
    <x v="0"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3"/>
    <s v="Teaching in any of the institutes/colleges/online or offline"/>
    <x v="4"/>
    <s v="Work with 2 to 3 people in my team"/>
    <x v="0"/>
    <s v="This will be hard to do, but if it is the right company I would try"/>
    <s v="dev.pratap3250@gmail.com"/>
    <x v="2"/>
    <x v="1"/>
    <x v="0"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0"/>
    <s v="Teaching in any of the institutes/colleges/online or offline"/>
    <x v="4"/>
    <s v="Work with 2 to 3 people in my team"/>
    <x v="0"/>
    <s v="This will be hard to do, but if it is the right company I would try"/>
    <s v="dev.pratap3250@gmail.com"/>
    <x v="2"/>
    <x v="1"/>
    <x v="0"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5"/>
    <s v="Teaching in any of the institutes/colleges/online or offline"/>
    <x v="4"/>
    <s v="Work with 2 to 3 people in my team"/>
    <x v="0"/>
    <s v="This will be hard to do, but if it is the right company I would try"/>
    <s v="dev.pratap3250@gmail.com"/>
    <x v="2"/>
    <x v="1"/>
    <x v="0"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3"/>
    <s v="Build and develop a Team"/>
    <x v="4"/>
    <s v="Work with 2 to 3 people in my team"/>
    <x v="0"/>
    <s v="This will be hard to do, but if it is the right company I would try"/>
    <s v="dev.pratap3250@gmail.com"/>
    <x v="2"/>
    <x v="1"/>
    <x v="0"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0"/>
    <s v="Build and develop a Team"/>
    <x v="4"/>
    <s v="Work with 2 to 3 people in my team"/>
    <x v="0"/>
    <s v="This will be hard to do, but if it is the right company I would try"/>
    <s v="dev.pratap3250@gmail.com"/>
    <x v="2"/>
    <x v="1"/>
    <x v="0"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5"/>
    <s v="Build and develop a Team"/>
    <x v="4"/>
    <s v="Work with 2 to 3 people in my team"/>
    <x v="0"/>
    <s v="This will be hard to do, but if it is the right company I would try"/>
    <s v="dev.pratap3250@gmail.com"/>
    <x v="2"/>
    <x v="1"/>
    <x v="0"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3"/>
    <s v="Look deeply into Data and generate insights"/>
    <x v="4"/>
    <s v="Work with 2 to 3 people in my team"/>
    <x v="0"/>
    <s v="This will be hard to do, but if it is the right company I would try"/>
    <s v="dev.pratap3250@gmail.com"/>
    <x v="2"/>
    <x v="1"/>
    <x v="0"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0"/>
    <s v="Look deeply into Data and generate insights"/>
    <x v="4"/>
    <s v="Work with 2 to 3 people in my team"/>
    <x v="0"/>
    <s v="This will be hard to do, but if it is the right company I would try"/>
    <s v="dev.pratap3250@gmail.com"/>
    <x v="2"/>
    <x v="1"/>
    <x v="0"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5"/>
    <s v="Look deeply into Data and generate insights"/>
    <x v="4"/>
    <s v="Work with 2 to 3 people in my team"/>
    <x v="0"/>
    <s v="This will be hard to do, but if it is the right company I would try"/>
    <s v="dev.pratap3250@gmail.com"/>
    <x v="2"/>
    <x v="1"/>
    <x v="0"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3"/>
    <s v="Business Operations in any organization"/>
    <x v="0"/>
    <s v="Work with 2 to 3 people in my team, Work with 5 to 6 people in my team"/>
    <x v="0"/>
    <s v="This will be hard to do, but if it is the right company I would try"/>
    <s v="shreya1503karchana@gmail.com"/>
    <x v="3"/>
    <x v="6"/>
    <x v="0"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s v="shreya1503karchana@gmail.com"/>
    <x v="3"/>
    <x v="6"/>
    <x v="0"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5"/>
    <s v="Business Operations in any organization"/>
    <x v="0"/>
    <s v="Work with 2 to 3 people in my team, Work with 5 to 6 people in my team"/>
    <x v="0"/>
    <s v="This will be hard to do, but if it is the right company I would try"/>
    <s v="shreya1503karchana@gmail.com"/>
    <x v="3"/>
    <x v="6"/>
    <x v="0"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s v="shreya1503karchana@gmail.com"/>
    <x v="3"/>
    <x v="6"/>
    <x v="0"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shreya1503karchana@gmail.com"/>
    <x v="3"/>
    <x v="6"/>
    <x v="0"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shreya1503karchana@gmail.com"/>
    <x v="3"/>
    <x v="6"/>
    <x v="0"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shreya1503karchana@gmail.com"/>
    <x v="3"/>
    <x v="6"/>
    <x v="0"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shreya1503karchana@gmail.com"/>
    <x v="3"/>
    <x v="6"/>
    <x v="0"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shreya1503karchana@gmail.com"/>
    <x v="3"/>
    <x v="6"/>
    <x v="0"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3"/>
    <s v="Entrepreneur or Start Up"/>
    <x v="0"/>
    <s v="Work with 2 to 3 people in my team, Work with 5 to 6 people in my team"/>
    <x v="0"/>
    <s v="This will be hard to do, but if it is the right company I would try"/>
    <s v="shreya1503karchana@gmail.com"/>
    <x v="3"/>
    <x v="6"/>
    <x v="0"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0"/>
    <s v="Entrepreneur or Start Up"/>
    <x v="0"/>
    <s v="Work with 2 to 3 people in my team, Work with 5 to 6 people in my team"/>
    <x v="0"/>
    <s v="This will be hard to do, but if it is the right company I would try"/>
    <s v="shreya1503karchana@gmail.com"/>
    <x v="3"/>
    <x v="6"/>
    <x v="0"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5"/>
    <s v="Entrepreneur or Start Up"/>
    <x v="0"/>
    <s v="Work with 2 to 3 people in my team, Work with 5 to 6 people in my team"/>
    <x v="0"/>
    <s v="This will be hard to do, but if it is the right company I would try"/>
    <s v="shreya1503karchana@gmail.com"/>
    <x v="3"/>
    <x v="6"/>
    <x v="0"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mohit.jaiswal35@gmail.com"/>
    <x v="2"/>
    <x v="2"/>
    <x v="0"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mohit.jaiswal35@gmail.com"/>
    <x v="2"/>
    <x v="2"/>
    <x v="0"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mohit.jaiswal35@gmail.com"/>
    <x v="2"/>
    <x v="2"/>
    <x v="0"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mohit.jaiswal35@gmail.com"/>
    <x v="2"/>
    <x v="2"/>
    <x v="0"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mohit.jaiswal35@gmail.com"/>
    <x v="2"/>
    <x v="2"/>
    <x v="0"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mohit.jaiswal35@gmail.com"/>
    <x v="2"/>
    <x v="2"/>
    <x v="0"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mohit.jaiswal35@gmail.com"/>
    <x v="2"/>
    <x v="2"/>
    <x v="0"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mohit.jaiswal35@gmail.com"/>
    <x v="2"/>
    <x v="2"/>
    <x v="0"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mohit.jaiswal35@gmail.com"/>
    <x v="2"/>
    <x v="2"/>
    <x v="0"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s v="mohit.jaiswal35@gmail.com"/>
    <x v="2"/>
    <x v="2"/>
    <x v="0"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s v="mohit.jaiswal35@gmail.com"/>
    <x v="2"/>
    <x v="2"/>
    <x v="0"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s v="mohit.jaiswal35@gmail.com"/>
    <x v="2"/>
    <x v="2"/>
    <x v="0"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3"/>
    <s v="Business Operations in any organization"/>
    <x v="0"/>
    <s v="Work with more than 10 people in my team"/>
    <x v="0"/>
    <s v="Will work for 7 years or more"/>
    <s v="shayanibanerjee096@gmail.com"/>
    <x v="4"/>
    <x v="4"/>
    <x v="0"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5"/>
    <s v="Business Operations in any organization"/>
    <x v="0"/>
    <s v="Work with more than 10 people in my team"/>
    <x v="0"/>
    <s v="Will work for 7 years or more"/>
    <s v="shayanibanerjee096@gmail.com"/>
    <x v="4"/>
    <x v="4"/>
    <x v="0"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1"/>
    <s v="Business Operations in any organization"/>
    <x v="0"/>
    <s v="Work with more than 10 people in my team"/>
    <x v="0"/>
    <s v="Will work for 7 years or more"/>
    <s v="shayanibanerjee096@gmail.com"/>
    <x v="4"/>
    <x v="4"/>
    <x v="0"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3"/>
    <s v="Manage and drive End-to-End Projects or Products"/>
    <x v="0"/>
    <s v="Work with more than 10 people in my team"/>
    <x v="0"/>
    <s v="Will work for 7 years or more"/>
    <s v="shayanibanerjee096@gmail.com"/>
    <x v="4"/>
    <x v="4"/>
    <x v="0"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5"/>
    <s v="Manage and drive End-to-End Projects or Products"/>
    <x v="0"/>
    <s v="Work with more than 10 people in my team"/>
    <x v="0"/>
    <s v="Will work for 7 years or more"/>
    <s v="shayanibanerjee096@gmail.com"/>
    <x v="4"/>
    <x v="4"/>
    <x v="0"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1"/>
    <s v="Manage and drive End-to-End Projects or Products"/>
    <x v="0"/>
    <s v="Work with more than 10 people in my team"/>
    <x v="0"/>
    <s v="Will work for 7 years or more"/>
    <s v="shayanibanerjee096@gmail.com"/>
    <x v="4"/>
    <x v="4"/>
    <x v="0"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3"/>
    <s v="Build and develop a Team"/>
    <x v="0"/>
    <s v="Work with more than 10 people in my team"/>
    <x v="0"/>
    <s v="Will work for 7 years or more"/>
    <s v="shayanibanerjee096@gmail.com"/>
    <x v="4"/>
    <x v="4"/>
    <x v="0"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5"/>
    <s v="Build and develop a Team"/>
    <x v="0"/>
    <s v="Work with more than 10 people in my team"/>
    <x v="0"/>
    <s v="Will work for 7 years or more"/>
    <s v="shayanibanerjee096@gmail.com"/>
    <x v="4"/>
    <x v="4"/>
    <x v="0"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1"/>
    <s v="Build and develop a Team"/>
    <x v="0"/>
    <s v="Work with more than 10 people in my team"/>
    <x v="0"/>
    <s v="Will work for 7 years or more"/>
    <s v="shayanibanerjee096@gmail.com"/>
    <x v="4"/>
    <x v="4"/>
    <x v="0"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3"/>
    <s v="Look deeply into Data and generate insights"/>
    <x v="0"/>
    <s v="Work with more than 10 people in my team"/>
    <x v="0"/>
    <s v="Will work for 7 years or more"/>
    <s v="shayanibanerjee096@gmail.com"/>
    <x v="4"/>
    <x v="4"/>
    <x v="0"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5"/>
    <s v="Look deeply into Data and generate insights"/>
    <x v="0"/>
    <s v="Work with more than 10 people in my team"/>
    <x v="0"/>
    <s v="Will work for 7 years or more"/>
    <s v="shayanibanerjee096@gmail.com"/>
    <x v="4"/>
    <x v="4"/>
    <x v="0"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1"/>
    <s v="Look deeply into Data and generate insights"/>
    <x v="0"/>
    <s v="Work with more than 10 people in my team"/>
    <x v="0"/>
    <s v="Will work for 7 years or more"/>
    <s v="shayanibanerjee096@gmail.com"/>
    <x v="4"/>
    <x v="4"/>
    <x v="0"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3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chaitanyayadav600@gmail.com"/>
    <x v="0"/>
    <x v="0"/>
    <x v="0"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chaitanyayadav600@gmail.com"/>
    <x v="0"/>
    <x v="0"/>
    <x v="0"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5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chaitanyayadav600@gmail.com"/>
    <x v="0"/>
    <x v="0"/>
    <x v="0"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3"/>
    <s v="Build and develop a Team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chaitanyayadav600@gmail.com"/>
    <x v="0"/>
    <x v="0"/>
    <x v="0"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0"/>
    <s v="Build and develop a Team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chaitanyayadav600@gmail.com"/>
    <x v="0"/>
    <x v="0"/>
    <x v="0"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5"/>
    <s v="Build and develop a Team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chaitanyayadav600@gmail.com"/>
    <x v="0"/>
    <x v="0"/>
    <x v="0"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3"/>
    <s v="Design and Develop amazing software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chaitanyayadav600@gmail.com"/>
    <x v="0"/>
    <x v="0"/>
    <x v="0"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0"/>
    <s v="Design and Develop amazing software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chaitanyayadav600@gmail.com"/>
    <x v="0"/>
    <x v="0"/>
    <x v="0"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5"/>
    <s v="Design and Develop amazing software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chaitanyayadav600@gmail.com"/>
    <x v="0"/>
    <x v="0"/>
    <x v="0"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3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chaitanyayadav600@gmail.com"/>
    <x v="0"/>
    <x v="0"/>
    <x v="0"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chaitanyayadav600@gmail.com"/>
    <x v="0"/>
    <x v="0"/>
    <x v="0"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chaitanyayadav600@gmail.com"/>
    <x v="0"/>
    <x v="0"/>
    <x v="0"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3"/>
    <s v="Design and Creative strategy in any company"/>
    <x v="0"/>
    <s v="Work with 5 to 6 people in my team, Work with 7 to 10 or more people in my team"/>
    <x v="0"/>
    <s v="This will be hard to do, but if it is the right company I would try"/>
    <s v="surendrakumarsinghktr@gmail.com"/>
    <x v="0"/>
    <x v="6"/>
    <x v="0"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0"/>
    <s v="Design and Creative strategy in any company"/>
    <x v="0"/>
    <s v="Work with 5 to 6 people in my team, Work with 7 to 10 or more people in my team"/>
    <x v="0"/>
    <s v="This will be hard to do, but if it is the right company I would try"/>
    <s v="surendrakumarsinghktr@gmail.com"/>
    <x v="0"/>
    <x v="6"/>
    <x v="0"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5"/>
    <s v="Design and Creative strategy in any company"/>
    <x v="0"/>
    <s v="Work with 5 to 6 people in my team, Work with 7 to 10 or more people in my team"/>
    <x v="0"/>
    <s v="This will be hard to do, but if it is the right company I would try"/>
    <s v="surendrakumarsinghktr@gmail.com"/>
    <x v="0"/>
    <x v="6"/>
    <x v="0"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3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surendrakumarsinghktr@gmail.com"/>
    <x v="0"/>
    <x v="6"/>
    <x v="0"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0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surendrakumarsinghktr@gmail.com"/>
    <x v="0"/>
    <x v="6"/>
    <x v="0"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5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surendrakumarsinghktr@gmail.com"/>
    <x v="0"/>
    <x v="6"/>
    <x v="0"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3"/>
    <s v="Build and develop a Team"/>
    <x v="0"/>
    <s v="Work with 5 to 6 people in my team, Work with 7 to 10 or more people in my team"/>
    <x v="0"/>
    <s v="This will be hard to do, but if it is the right company I would try"/>
    <s v="surendrakumarsinghktr@gmail.com"/>
    <x v="0"/>
    <x v="6"/>
    <x v="0"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0"/>
    <s v="Build and develop a Team"/>
    <x v="0"/>
    <s v="Work with 5 to 6 people in my team, Work with 7 to 10 or more people in my team"/>
    <x v="0"/>
    <s v="This will be hard to do, but if it is the right company I would try"/>
    <s v="surendrakumarsinghktr@gmail.com"/>
    <x v="0"/>
    <x v="6"/>
    <x v="0"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5"/>
    <s v="Build and develop a Team"/>
    <x v="0"/>
    <s v="Work with 5 to 6 people in my team, Work with 7 to 10 or more people in my team"/>
    <x v="0"/>
    <s v="This will be hard to do, but if it is the right company I would try"/>
    <s v="surendrakumarsinghktr@gmail.com"/>
    <x v="0"/>
    <x v="6"/>
    <x v="0"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3"/>
    <s v="Look deeply into Data and generate insights"/>
    <x v="0"/>
    <s v="Work with 5 to 6 people in my team, Work with 7 to 10 or more people in my team"/>
    <x v="0"/>
    <s v="This will be hard to do, but if it is the right company I would try"/>
    <s v="surendrakumarsinghktr@gmail.com"/>
    <x v="0"/>
    <x v="6"/>
    <x v="0"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s v="surendrakumarsinghktr@gmail.com"/>
    <x v="0"/>
    <x v="6"/>
    <x v="0"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5"/>
    <s v="Look deeply into Data and generate insights"/>
    <x v="0"/>
    <s v="Work with 5 to 6 people in my team, Work with 7 to 10 or more people in my team"/>
    <x v="0"/>
    <s v="This will be hard to do, but if it is the right company I would try"/>
    <s v="surendrakumarsinghktr@gmail.com"/>
    <x v="0"/>
    <x v="6"/>
    <x v="0"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3"/>
    <s v="Business Operations in any organization"/>
    <x v="0"/>
    <s v="Work with 7 to 10 or more people in my team, Work with more than 10 people in my team"/>
    <x v="0"/>
    <s v="No way"/>
    <s v="bharath13252002@gmail.com"/>
    <x v="0"/>
    <x v="6"/>
    <x v="0"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5"/>
    <s v="Business Operations in any organization"/>
    <x v="0"/>
    <s v="Work with 7 to 10 or more people in my team, Work with more than 10 people in my team"/>
    <x v="0"/>
    <s v="No way"/>
    <s v="bharath13252002@gmail.com"/>
    <x v="0"/>
    <x v="6"/>
    <x v="0"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1"/>
    <s v="Business Operations in any organization"/>
    <x v="0"/>
    <s v="Work with 7 to 10 or more people in my team, Work with more than 10 people in my team"/>
    <x v="0"/>
    <s v="No way"/>
    <s v="bharath13252002@gmail.com"/>
    <x v="0"/>
    <x v="6"/>
    <x v="0"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3"/>
    <s v="Manage and drive End-to-End Projects or Products"/>
    <x v="0"/>
    <s v="Work with 7 to 10 or more people in my team, Work with more than 10 people in my team"/>
    <x v="0"/>
    <s v="No way"/>
    <s v="bharath13252002@gmail.com"/>
    <x v="0"/>
    <x v="6"/>
    <x v="0"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5"/>
    <s v="Manage and drive End-to-End Projects or Products"/>
    <x v="0"/>
    <s v="Work with 7 to 10 or more people in my team, Work with more than 10 people in my team"/>
    <x v="0"/>
    <s v="No way"/>
    <s v="bharath13252002@gmail.com"/>
    <x v="0"/>
    <x v="6"/>
    <x v="0"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1"/>
    <s v="Manage and drive End-to-End Projects or Products"/>
    <x v="0"/>
    <s v="Work with 7 to 10 or more people in my team, Work with more than 10 people in my team"/>
    <x v="0"/>
    <s v="No way"/>
    <s v="bharath13252002@gmail.com"/>
    <x v="0"/>
    <x v="6"/>
    <x v="0"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3"/>
    <s v="Build and develop a Team"/>
    <x v="0"/>
    <s v="Work with 7 to 10 or more people in my team, Work with more than 10 people in my team"/>
    <x v="0"/>
    <s v="No way"/>
    <s v="bharath13252002@gmail.com"/>
    <x v="0"/>
    <x v="6"/>
    <x v="0"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5"/>
    <s v="Build and develop a Team"/>
    <x v="0"/>
    <s v="Work with 7 to 10 or more people in my team, Work with more than 10 people in my team"/>
    <x v="0"/>
    <s v="No way"/>
    <s v="bharath13252002@gmail.com"/>
    <x v="0"/>
    <x v="6"/>
    <x v="0"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1"/>
    <s v="Build and develop a Team"/>
    <x v="0"/>
    <s v="Work with 7 to 10 or more people in my team, Work with more than 10 people in my team"/>
    <x v="0"/>
    <s v="No way"/>
    <s v="bharath13252002@gmail.com"/>
    <x v="0"/>
    <x v="6"/>
    <x v="0"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3"/>
    <s v="Look deeply into Data and generate insights"/>
    <x v="0"/>
    <s v="Work with 7 to 10 or more people in my team, Work with more than 10 people in my team"/>
    <x v="0"/>
    <s v="No way"/>
    <s v="bharath13252002@gmail.com"/>
    <x v="0"/>
    <x v="6"/>
    <x v="0"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5"/>
    <s v="Look deeply into Data and generate insights"/>
    <x v="0"/>
    <s v="Work with 7 to 10 or more people in my team, Work with more than 10 people in my team"/>
    <x v="0"/>
    <s v="No way"/>
    <s v="bharath13252002@gmail.com"/>
    <x v="0"/>
    <x v="6"/>
    <x v="0"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1"/>
    <s v="Look deeply into Data and generate insights"/>
    <x v="0"/>
    <s v="Work with 7 to 10 or more people in my team, Work with more than 10 people in my team"/>
    <x v="0"/>
    <s v="No way"/>
    <s v="bharath13252002@gmail.com"/>
    <x v="0"/>
    <x v="6"/>
    <x v="0"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0"/>
    <s v="Teaching in any of the institutes/colleges/online or offline"/>
    <x v="0"/>
    <s v="Work with 7 to 10 or more people in my team"/>
    <x v="0"/>
    <s v="This will be hard to do, but if it is the right company I would try"/>
    <s v="senak470@gmail.com"/>
    <x v="1"/>
    <x v="2"/>
    <x v="0"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5"/>
    <s v="Teaching in any of the institutes/colleges/online or offline"/>
    <x v="0"/>
    <s v="Work with 7 to 10 or more people in my team"/>
    <x v="0"/>
    <s v="This will be hard to do, but if it is the right company I would try"/>
    <s v="senak470@gmail.com"/>
    <x v="1"/>
    <x v="2"/>
    <x v="0"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1"/>
    <s v="Teaching in any of the institutes/colleges/online or offline"/>
    <x v="0"/>
    <s v="Work with 7 to 10 or more people in my team"/>
    <x v="0"/>
    <s v="This will be hard to do, but if it is the right company I would try"/>
    <s v="senak470@gmail.com"/>
    <x v="1"/>
    <x v="2"/>
    <x v="0"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0"/>
    <s v="Look deeply into Data and generate insights"/>
    <x v="0"/>
    <s v="Work with 7 to 10 or more people in my team"/>
    <x v="0"/>
    <s v="This will be hard to do, but if it is the right company I would try"/>
    <s v="senak470@gmail.com"/>
    <x v="1"/>
    <x v="2"/>
    <x v="0"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5"/>
    <s v="Look deeply into Data and generate insights"/>
    <x v="0"/>
    <s v="Work with 7 to 10 or more people in my team"/>
    <x v="0"/>
    <s v="This will be hard to do, but if it is the right company I would try"/>
    <s v="senak470@gmail.com"/>
    <x v="1"/>
    <x v="2"/>
    <x v="0"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1"/>
    <s v="Look deeply into Data and generate insights"/>
    <x v="0"/>
    <s v="Work with 7 to 10 or more people in my team"/>
    <x v="0"/>
    <s v="This will be hard to do, but if it is the right company I would try"/>
    <s v="senak470@gmail.com"/>
    <x v="1"/>
    <x v="2"/>
    <x v="0"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0"/>
    <s v="Freelancer"/>
    <x v="0"/>
    <s v="Work with 7 to 10 or more people in my team"/>
    <x v="0"/>
    <s v="This will be hard to do, but if it is the right company I would try"/>
    <s v="senak470@gmail.com"/>
    <x v="1"/>
    <x v="2"/>
    <x v="0"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5"/>
    <s v="Freelancer"/>
    <x v="0"/>
    <s v="Work with 7 to 10 or more people in my team"/>
    <x v="0"/>
    <s v="This will be hard to do, but if it is the right company I would try"/>
    <s v="senak470@gmail.com"/>
    <x v="1"/>
    <x v="2"/>
    <x v="0"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1"/>
    <s v="Freelancer"/>
    <x v="0"/>
    <s v="Work with 7 to 10 or more people in my team"/>
    <x v="0"/>
    <s v="This will be hard to do, but if it is the right company I would try"/>
    <s v="senak470@gmail.com"/>
    <x v="1"/>
    <x v="2"/>
    <x v="0"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0"/>
    <s v="Entrepreneur or Start Up"/>
    <x v="0"/>
    <s v="Work with 7 to 10 or more people in my team"/>
    <x v="0"/>
    <s v="This will be hard to do, but if it is the right company I would try"/>
    <s v="senak470@gmail.com"/>
    <x v="1"/>
    <x v="2"/>
    <x v="0"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0"/>
    <s v="Work with 7 to 10 or more people in my team"/>
    <x v="0"/>
    <s v="This will be hard to do, but if it is the right company I would try"/>
    <s v="senak470@gmail.com"/>
    <x v="1"/>
    <x v="2"/>
    <x v="0"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1"/>
    <s v="Entrepreneur or Start Up"/>
    <x v="0"/>
    <s v="Work with 7 to 10 or more people in my team"/>
    <x v="0"/>
    <s v="This will be hard to do, but if it is the right company I would try"/>
    <s v="senak470@gmail.com"/>
    <x v="1"/>
    <x v="2"/>
    <x v="0"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0"/>
    <s v="Work with 5 to 6 people in my team, Work with 7 to 10 or more people in my team, Work with more than 10 people in my team"/>
    <x v="0"/>
    <s v="This will be hard to do, but if it is the right company I would try"/>
    <s v="prajwalssja4922@gmail.com"/>
    <x v="1"/>
    <x v="0"/>
    <x v="0"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0"/>
    <s v="Design and Creative strategy in any company"/>
    <x v="0"/>
    <s v="Work with 5 to 6 people in my team, Work with 7 to 10 or more people in my team, Work with more than 10 people in my team"/>
    <x v="0"/>
    <s v="This will be hard to do, but if it is the right company I would try"/>
    <s v="prajwalssja4922@gmail.com"/>
    <x v="1"/>
    <x v="0"/>
    <x v="0"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1"/>
    <s v="Design and Creative strategy in any company"/>
    <x v="0"/>
    <s v="Work with 5 to 6 people in my team, Work with 7 to 10 or more people in my team, Work with more than 10 people in my team"/>
    <x v="0"/>
    <s v="This will be hard to do, but if it is the right company I would try"/>
    <s v="prajwalssja4922@gmail.com"/>
    <x v="1"/>
    <x v="0"/>
    <x v="0"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3"/>
    <s v="Business Operations in any organization"/>
    <x v="0"/>
    <s v="Work with 5 to 6 people in my team, Work with 7 to 10 or more people in my team, Work with more than 10 people in my team"/>
    <x v="0"/>
    <s v="This will be hard to do, but if it is the right company I would try"/>
    <s v="prajwalssja4922@gmail.com"/>
    <x v="1"/>
    <x v="0"/>
    <x v="0"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0"/>
    <s v="Business Operations in any organization"/>
    <x v="0"/>
    <s v="Work with 5 to 6 people in my team, Work with 7 to 10 or more people in my team, Work with more than 10 people in my team"/>
    <x v="0"/>
    <s v="This will be hard to do, but if it is the right company I would try"/>
    <s v="prajwalssja4922@gmail.com"/>
    <x v="1"/>
    <x v="0"/>
    <x v="0"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1"/>
    <s v="Business Operations in any organization"/>
    <x v="0"/>
    <s v="Work with 5 to 6 people in my team, Work with 7 to 10 or more people in my team, Work with more than 10 people in my team"/>
    <x v="0"/>
    <s v="This will be hard to do, but if it is the right company I would try"/>
    <s v="prajwalssja4922@gmail.com"/>
    <x v="1"/>
    <x v="0"/>
    <x v="0"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3"/>
    <s v="Build and develop a Team"/>
    <x v="0"/>
    <s v="Work with 5 to 6 people in my team, Work with 7 to 10 or more people in my team, Work with more than 10 people in my team"/>
    <x v="0"/>
    <s v="This will be hard to do, but if it is the right company I would try"/>
    <s v="prajwalssja4922@gmail.com"/>
    <x v="1"/>
    <x v="0"/>
    <x v="0"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0"/>
    <s v="Build and develop a Team"/>
    <x v="0"/>
    <s v="Work with 5 to 6 people in my team, Work with 7 to 10 or more people in my team, Work with more than 10 people in my team"/>
    <x v="0"/>
    <s v="This will be hard to do, but if it is the right company I would try"/>
    <s v="prajwalssja4922@gmail.com"/>
    <x v="1"/>
    <x v="0"/>
    <x v="0"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0"/>
    <s v="Work with 5 to 6 people in my team, Work with 7 to 10 or more people in my team, Work with more than 10 people in my team"/>
    <x v="0"/>
    <s v="This will be hard to do, but if it is the right company I would try"/>
    <s v="prajwalssja4922@gmail.com"/>
    <x v="1"/>
    <x v="0"/>
    <x v="0"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3"/>
    <s v="Look deeply into Data and generate insights"/>
    <x v="0"/>
    <s v="Work with 5 to 6 people in my team, Work with 7 to 10 or more people in my team, Work with more than 10 people in my team"/>
    <x v="0"/>
    <s v="This will be hard to do, but if it is the right company I would try"/>
    <s v="prajwalssja4922@gmail.com"/>
    <x v="1"/>
    <x v="0"/>
    <x v="0"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0"/>
    <s v="Look deeply into Data and generate insights"/>
    <x v="0"/>
    <s v="Work with 5 to 6 people in my team, Work with 7 to 10 or more people in my team, Work with more than 10 people in my team"/>
    <x v="0"/>
    <s v="This will be hard to do, but if it is the right company I would try"/>
    <s v="prajwalssja4922@gmail.com"/>
    <x v="1"/>
    <x v="0"/>
    <x v="0"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1"/>
    <s v="Look deeply into Data and generate insights"/>
    <x v="0"/>
    <s v="Work with 5 to 6 people in my team, Work with 7 to 10 or more people in my team, Work with more than 10 people in my team"/>
    <x v="0"/>
    <s v="This will be hard to do, but if it is the right company I would try"/>
    <s v="prajwalssja4922@gmail.com"/>
    <x v="1"/>
    <x v="0"/>
    <x v="0"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s v="rahul.a.bhoyar@gmail.com"/>
    <x v="3"/>
    <x v="1"/>
    <x v="0"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s v="rahul.a.bhoyar@gmail.com"/>
    <x v="3"/>
    <x v="1"/>
    <x v="0"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s v="rahul.a.bhoyar@gmail.com"/>
    <x v="3"/>
    <x v="1"/>
    <x v="0"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s v="rahul.a.bhoyar@gmail.com"/>
    <x v="3"/>
    <x v="1"/>
    <x v="0"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s v="rahul.a.bhoyar@gmail.com"/>
    <x v="3"/>
    <x v="1"/>
    <x v="0"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s v="rahul.a.bhoyar@gmail.com"/>
    <x v="3"/>
    <x v="1"/>
    <x v="0"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s v="rahul.a.bhoyar@gmail.com"/>
    <x v="3"/>
    <x v="1"/>
    <x v="0"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s v="rahul.a.bhoyar@gmail.com"/>
    <x v="3"/>
    <x v="1"/>
    <x v="0"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s v="rahul.a.bhoyar@gmail.com"/>
    <x v="3"/>
    <x v="1"/>
    <x v="0"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s v="rahul.a.bhoyar@gmail.com"/>
    <x v="3"/>
    <x v="1"/>
    <x v="0"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s v="rahul.a.bhoyar@gmail.com"/>
    <x v="3"/>
    <x v="1"/>
    <x v="0"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s v="rahul.a.bhoyar@gmail.com"/>
    <x v="3"/>
    <x v="1"/>
    <x v="0"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5"/>
    <s v="Business Operations in any organization"/>
    <x v="0"/>
    <s v="Work with 5 to 6 people in my team, Work with 7 to 10 or more people in my team, Work with more than 10 people in my team"/>
    <x v="0"/>
    <s v="This will be hard to do, but if it is the right company I would try"/>
    <s v="goswamidibyendu13@gmail.com"/>
    <x v="0"/>
    <x v="3"/>
    <x v="0"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1"/>
    <s v="Business Operations in any organization"/>
    <x v="0"/>
    <s v="Work with 5 to 6 people in my team, Work with 7 to 10 or more people in my team, Work with more than 10 people in my team"/>
    <x v="0"/>
    <s v="This will be hard to do, but if it is the right company I would try"/>
    <s v="goswamidibyendu13@gmail.com"/>
    <x v="0"/>
    <x v="3"/>
    <x v="0"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4"/>
    <s v="Business Operations in any organization"/>
    <x v="0"/>
    <s v="Work with 5 to 6 people in my team, Work with 7 to 10 or more people in my team, Work with more than 10 people in my team"/>
    <x v="0"/>
    <s v="This will be hard to do, but if it is the right company I would try"/>
    <s v="goswamidibyendu13@gmail.com"/>
    <x v="0"/>
    <x v="3"/>
    <x v="0"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5"/>
    <s v="Manage and drive End-to-End Projects or Products"/>
    <x v="0"/>
    <s v="Work with 5 to 6 people in my team, Work with 7 to 10 or more people in my team, Work with more than 10 people in my team"/>
    <x v="0"/>
    <s v="This will be hard to do, but if it is the right company I would try"/>
    <s v="goswamidibyendu13@gmail.com"/>
    <x v="0"/>
    <x v="3"/>
    <x v="0"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1"/>
    <s v="Manage and drive End-to-End Projects or Products"/>
    <x v="0"/>
    <s v="Work with 5 to 6 people in my team, Work with 7 to 10 or more people in my team, Work with more than 10 people in my team"/>
    <x v="0"/>
    <s v="This will be hard to do, but if it is the right company I would try"/>
    <s v="goswamidibyendu13@gmail.com"/>
    <x v="0"/>
    <x v="3"/>
    <x v="0"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4"/>
    <s v="Manage and drive End-to-End Projects or Products"/>
    <x v="0"/>
    <s v="Work with 5 to 6 people in my team, Work with 7 to 10 or more people in my team, Work with more than 10 people in my team"/>
    <x v="0"/>
    <s v="This will be hard to do, but if it is the right company I would try"/>
    <s v="goswamidibyendu13@gmail.com"/>
    <x v="0"/>
    <x v="3"/>
    <x v="0"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5"/>
    <s v="Look deeply into Data and generate insights"/>
    <x v="0"/>
    <s v="Work with 5 to 6 people in my team, Work with 7 to 10 or more people in my team, Work with more than 10 people in my team"/>
    <x v="0"/>
    <s v="This will be hard to do, but if it is the right company I would try"/>
    <s v="goswamidibyendu13@gmail.com"/>
    <x v="0"/>
    <x v="3"/>
    <x v="0"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1"/>
    <s v="Look deeply into Data and generate insights"/>
    <x v="0"/>
    <s v="Work with 5 to 6 people in my team, Work with 7 to 10 or more people in my team, Work with more than 10 people in my team"/>
    <x v="0"/>
    <s v="This will be hard to do, but if it is the right company I would try"/>
    <s v="goswamidibyendu13@gmail.com"/>
    <x v="0"/>
    <x v="3"/>
    <x v="0"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4"/>
    <s v="Look deeply into Data and generate insights"/>
    <x v="0"/>
    <s v="Work with 5 to 6 people in my team, Work with 7 to 10 or more people in my team, Work with more than 10 people in my team"/>
    <x v="0"/>
    <s v="This will be hard to do, but if it is the right company I would try"/>
    <s v="goswamidibyendu13@gmail.com"/>
    <x v="0"/>
    <x v="3"/>
    <x v="0"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5"/>
    <s v="Manufacturing / Oil and Gas/ Construction / Hard Physical Work related"/>
    <x v="0"/>
    <s v="Work with 5 to 6 people in my team, Work with 7 to 10 or more people in my team, Work with more than 10 people in my team"/>
    <x v="0"/>
    <s v="This will be hard to do, but if it is the right company I would try"/>
    <s v="goswamidibyendu13@gmail.com"/>
    <x v="0"/>
    <x v="3"/>
    <x v="0"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1"/>
    <s v="Manufacturing / Oil and Gas/ Construction / Hard Physical Work related"/>
    <x v="0"/>
    <s v="Work with 5 to 6 people in my team, Work with 7 to 10 or more people in my team, Work with more than 10 people in my team"/>
    <x v="0"/>
    <s v="This will be hard to do, but if it is the right company I would try"/>
    <s v="goswamidibyendu13@gmail.com"/>
    <x v="0"/>
    <x v="3"/>
    <x v="0"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4"/>
    <s v="Manufacturing / Oil and Gas/ Construction / Hard Physical Work related"/>
    <x v="0"/>
    <s v="Work with 5 to 6 people in my team, Work with 7 to 10 or more people in my team, Work with more than 10 people in my team"/>
    <x v="0"/>
    <s v="This will be hard to do, but if it is the right company I would try"/>
    <s v="goswamidibyendu13@gmail.com"/>
    <x v="0"/>
    <x v="3"/>
    <x v="0"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digantagupta83@gmail.com"/>
    <x v="1"/>
    <x v="2"/>
    <x v="0"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digantagupta83@gmail.com"/>
    <x v="1"/>
    <x v="2"/>
    <x v="0"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digantagupta83@gmail.com"/>
    <x v="1"/>
    <x v="2"/>
    <x v="0"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digantagupta83@gmail.com"/>
    <x v="1"/>
    <x v="2"/>
    <x v="0"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s v="digantagupta83@gmail.com"/>
    <x v="1"/>
    <x v="2"/>
    <x v="0"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digantagupta83@gmail.com"/>
    <x v="1"/>
    <x v="2"/>
    <x v="0"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digantagupta83@gmail.com"/>
    <x v="1"/>
    <x v="2"/>
    <x v="0"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s v="digantagupta83@gmail.com"/>
    <x v="1"/>
    <x v="2"/>
    <x v="0"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s v="digantagupta83@gmail.com"/>
    <x v="1"/>
    <x v="2"/>
    <x v="0"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s v="digantagupta83@gmail.com"/>
    <x v="1"/>
    <x v="2"/>
    <x v="0"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5"/>
    <s v="An Artificial Intelligence Specialist / Talking to Robots"/>
    <x v="0"/>
    <s v="Work with 5 to 6 people in my team"/>
    <x v="0"/>
    <s v="This will be hard to do, but if it is the right company I would try"/>
    <s v="digantagupta83@gmail.com"/>
    <x v="1"/>
    <x v="2"/>
    <x v="0"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s v="digantagupta83@gmail.com"/>
    <x v="1"/>
    <x v="2"/>
    <x v="0"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0"/>
    <s v="Teaching in any of the institutes/colleges/online or offline"/>
    <x v="1"/>
    <s v="Work with 5 to 6 people in my team"/>
    <x v="0"/>
    <s v="This will be hard to do, but if it is the right company I would try"/>
    <s v="deepikasrinivasan93@gmail.com"/>
    <x v="1"/>
    <x v="5"/>
    <x v="0"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1"/>
    <s v="Teaching in any of the institutes/colleges/online or offline"/>
    <x v="1"/>
    <s v="Work with 5 to 6 people in my team"/>
    <x v="0"/>
    <s v="This will be hard to do, but if it is the right company I would try"/>
    <s v="deepikasrinivasan93@gmail.com"/>
    <x v="1"/>
    <x v="5"/>
    <x v="0"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4"/>
    <s v="Teaching in any of the institutes/colleges/online or offline"/>
    <x v="1"/>
    <s v="Work with 5 to 6 people in my team"/>
    <x v="0"/>
    <s v="This will be hard to do, but if it is the right company I would try"/>
    <s v="deepikasrinivasan93@gmail.com"/>
    <x v="1"/>
    <x v="5"/>
    <x v="0"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0"/>
    <s v="Business Operations in any organization"/>
    <x v="1"/>
    <s v="Work with 5 to 6 people in my team"/>
    <x v="0"/>
    <s v="This will be hard to do, but if it is the right company I would try"/>
    <s v="deepikasrinivasan93@gmail.com"/>
    <x v="1"/>
    <x v="5"/>
    <x v="0"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1"/>
    <s v="Business Operations in any organization"/>
    <x v="1"/>
    <s v="Work with 5 to 6 people in my team"/>
    <x v="0"/>
    <s v="This will be hard to do, but if it is the right company I would try"/>
    <s v="deepikasrinivasan93@gmail.com"/>
    <x v="1"/>
    <x v="5"/>
    <x v="0"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4"/>
    <s v="Business Operations in any organization"/>
    <x v="1"/>
    <s v="Work with 5 to 6 people in my team"/>
    <x v="0"/>
    <s v="This will be hard to do, but if it is the right company I would try"/>
    <s v="deepikasrinivasan93@gmail.com"/>
    <x v="1"/>
    <x v="5"/>
    <x v="0"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0"/>
    <s v="Manage and drive End-to-End Projects or Products"/>
    <x v="1"/>
    <s v="Work with 5 to 6 people in my team"/>
    <x v="0"/>
    <s v="This will be hard to do, but if it is the right company I would try"/>
    <s v="deepikasrinivasan93@gmail.com"/>
    <x v="1"/>
    <x v="5"/>
    <x v="0"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1"/>
    <s v="Manage and drive End-to-End Projects or Products"/>
    <x v="1"/>
    <s v="Work with 5 to 6 people in my team"/>
    <x v="0"/>
    <s v="This will be hard to do, but if it is the right company I would try"/>
    <s v="deepikasrinivasan93@gmail.com"/>
    <x v="1"/>
    <x v="5"/>
    <x v="0"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4"/>
    <s v="Manage and drive End-to-End Projects or Products"/>
    <x v="1"/>
    <s v="Work with 5 to 6 people in my team"/>
    <x v="0"/>
    <s v="This will be hard to do, but if it is the right company I would try"/>
    <s v="deepikasrinivasan93@gmail.com"/>
    <x v="1"/>
    <x v="5"/>
    <x v="0"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0"/>
    <s v="Look deeply into Data and generate insights"/>
    <x v="1"/>
    <s v="Work with 5 to 6 people in my team"/>
    <x v="0"/>
    <s v="This will be hard to do, but if it is the right company I would try"/>
    <s v="deepikasrinivasan93@gmail.com"/>
    <x v="1"/>
    <x v="5"/>
    <x v="0"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1"/>
    <s v="Look deeply into Data and generate insights"/>
    <x v="1"/>
    <s v="Work with 5 to 6 people in my team"/>
    <x v="0"/>
    <s v="This will be hard to do, but if it is the right company I would try"/>
    <s v="deepikasrinivasan93@gmail.com"/>
    <x v="1"/>
    <x v="5"/>
    <x v="0"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4"/>
    <s v="Look deeply into Data and generate insights"/>
    <x v="1"/>
    <s v="Work with 5 to 6 people in my team"/>
    <x v="0"/>
    <s v="This will be hard to do, but if it is the right company I would try"/>
    <s v="deepikasrinivasan93@gmail.com"/>
    <x v="1"/>
    <x v="5"/>
    <x v="0"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0"/>
    <s v="Design and Creative strategy in any company"/>
    <x v="0"/>
    <s v="Work alone, Work with 2 to 3 people in my team"/>
    <x v="0"/>
    <s v="This will be hard to do, but if it is the right company I would try"/>
    <s v="saranpriyazion@gmail.com"/>
    <x v="1"/>
    <x v="5"/>
    <x v="0"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5"/>
    <s v="Design and Creative strategy in any company"/>
    <x v="0"/>
    <s v="Work alone, Work with 2 to 3 people in my team"/>
    <x v="0"/>
    <s v="This will be hard to do, but if it is the right company I would try"/>
    <s v="saranpriyazion@gmail.com"/>
    <x v="1"/>
    <x v="5"/>
    <x v="0"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1"/>
    <s v="Design and Creative strategy in any company"/>
    <x v="0"/>
    <s v="Work alone, Work with 2 to 3 people in my team"/>
    <x v="0"/>
    <s v="This will be hard to do, but if it is the right company I would try"/>
    <s v="saranpriyazion@gmail.com"/>
    <x v="1"/>
    <x v="5"/>
    <x v="0"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0"/>
    <s v="Teaching in any of the institutes/colleges/online or offline"/>
    <x v="0"/>
    <s v="Work alone, Work with 2 to 3 people in my team"/>
    <x v="0"/>
    <s v="This will be hard to do, but if it is the right company I would try"/>
    <s v="saranpriyazion@gmail.com"/>
    <x v="1"/>
    <x v="5"/>
    <x v="0"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5"/>
    <s v="Teaching in any of the institutes/colleges/online or offline"/>
    <x v="0"/>
    <s v="Work alone, Work with 2 to 3 people in my team"/>
    <x v="0"/>
    <s v="This will be hard to do, but if it is the right company I would try"/>
    <s v="saranpriyazion@gmail.com"/>
    <x v="1"/>
    <x v="5"/>
    <x v="0"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1"/>
    <s v="Teaching in any of the institutes/colleges/online or offline"/>
    <x v="0"/>
    <s v="Work alone, Work with 2 to 3 people in my team"/>
    <x v="0"/>
    <s v="This will be hard to do, but if it is the right company I would try"/>
    <s v="saranpriyazion@gmail.com"/>
    <x v="1"/>
    <x v="5"/>
    <x v="0"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0"/>
    <s v="Business Operations in any organization"/>
    <x v="0"/>
    <s v="Work alone, Work with 2 to 3 people in my team"/>
    <x v="0"/>
    <s v="This will be hard to do, but if it is the right company I would try"/>
    <s v="saranpriyazion@gmail.com"/>
    <x v="1"/>
    <x v="5"/>
    <x v="0"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5"/>
    <s v="Business Operations in any organization"/>
    <x v="0"/>
    <s v="Work alone, Work with 2 to 3 people in my team"/>
    <x v="0"/>
    <s v="This will be hard to do, but if it is the right company I would try"/>
    <s v="saranpriyazion@gmail.com"/>
    <x v="1"/>
    <x v="5"/>
    <x v="0"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1"/>
    <s v="Business Operations in any organization"/>
    <x v="0"/>
    <s v="Work alone, Work with 2 to 3 people in my team"/>
    <x v="0"/>
    <s v="This will be hard to do, but if it is the right company I would try"/>
    <s v="saranpriyazion@gmail.com"/>
    <x v="1"/>
    <x v="5"/>
    <x v="0"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0"/>
    <s v="Look deeply into Data and generate insights"/>
    <x v="0"/>
    <s v="Work alone, Work with 2 to 3 people in my team"/>
    <x v="0"/>
    <s v="This will be hard to do, but if it is the right company I would try"/>
    <s v="saranpriyazion@gmail.com"/>
    <x v="1"/>
    <x v="5"/>
    <x v="0"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5"/>
    <s v="Look deeply into Data and generate insights"/>
    <x v="0"/>
    <s v="Work alone, Work with 2 to 3 people in my team"/>
    <x v="0"/>
    <s v="This will be hard to do, but if it is the right company I would try"/>
    <s v="saranpriyazion@gmail.com"/>
    <x v="1"/>
    <x v="5"/>
    <x v="0"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1"/>
    <s v="Look deeply into Data and generate insights"/>
    <x v="0"/>
    <s v="Work alone, Work with 2 to 3 people in my team"/>
    <x v="0"/>
    <s v="This will be hard to do, but if it is the right company I would try"/>
    <s v="saranpriyazion@gmail.com"/>
    <x v="1"/>
    <x v="5"/>
    <x v="0"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3"/>
    <s v="Design and Creative strategy in any company"/>
    <x v="0"/>
    <s v="Work with 5 to 6 people in my team"/>
    <x v="0"/>
    <s v="No way"/>
    <s v="poojain434@gmail.com"/>
    <x v="3"/>
    <x v="0"/>
    <x v="0"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0"/>
    <s v="Design and Creative strategy in any company"/>
    <x v="0"/>
    <s v="Work with 5 to 6 people in my team"/>
    <x v="0"/>
    <s v="No way"/>
    <s v="poojain434@gmail.com"/>
    <x v="3"/>
    <x v="0"/>
    <x v="0"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5"/>
    <s v="Design and Creative strategy in any company"/>
    <x v="0"/>
    <s v="Work with 5 to 6 people in my team"/>
    <x v="0"/>
    <s v="No way"/>
    <s v="poojain434@gmail.com"/>
    <x v="3"/>
    <x v="0"/>
    <x v="0"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3"/>
    <s v="Manage and drive End-to-End Projects or Products"/>
    <x v="0"/>
    <s v="Work with 5 to 6 people in my team"/>
    <x v="0"/>
    <s v="No way"/>
    <s v="poojain434@gmail.com"/>
    <x v="3"/>
    <x v="0"/>
    <x v="0"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0"/>
    <s v="Manage and drive End-to-End Projects or Products"/>
    <x v="0"/>
    <s v="Work with 5 to 6 people in my team"/>
    <x v="0"/>
    <s v="No way"/>
    <s v="poojain434@gmail.com"/>
    <x v="3"/>
    <x v="0"/>
    <x v="0"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5"/>
    <s v="Manage and drive End-to-End Projects or Products"/>
    <x v="0"/>
    <s v="Work with 5 to 6 people in my team"/>
    <x v="0"/>
    <s v="No way"/>
    <s v="poojain434@gmail.com"/>
    <x v="3"/>
    <x v="0"/>
    <x v="0"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3"/>
    <s v="Build and develop a Team"/>
    <x v="0"/>
    <s v="Work with 5 to 6 people in my team"/>
    <x v="0"/>
    <s v="No way"/>
    <s v="poojain434@gmail.com"/>
    <x v="3"/>
    <x v="0"/>
    <x v="0"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0"/>
    <s v="Build and develop a Team"/>
    <x v="0"/>
    <s v="Work with 5 to 6 people in my team"/>
    <x v="0"/>
    <s v="No way"/>
    <s v="poojain434@gmail.com"/>
    <x v="3"/>
    <x v="0"/>
    <x v="0"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5"/>
    <s v="Build and develop a Team"/>
    <x v="0"/>
    <s v="Work with 5 to 6 people in my team"/>
    <x v="0"/>
    <s v="No way"/>
    <s v="poojain434@gmail.com"/>
    <x v="3"/>
    <x v="0"/>
    <x v="0"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3"/>
    <s v="Design and Develop amazing software"/>
    <x v="0"/>
    <s v="Work with 5 to 6 people in my team"/>
    <x v="0"/>
    <s v="No way"/>
    <s v="poojain434@gmail.com"/>
    <x v="3"/>
    <x v="0"/>
    <x v="0"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0"/>
    <s v="Design and Develop amazing software"/>
    <x v="0"/>
    <s v="Work with 5 to 6 people in my team"/>
    <x v="0"/>
    <s v="No way"/>
    <s v="poojain434@gmail.com"/>
    <x v="3"/>
    <x v="0"/>
    <x v="0"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5"/>
    <s v="Design and Develop amazing software"/>
    <x v="0"/>
    <s v="Work with 5 to 6 people in my team"/>
    <x v="0"/>
    <s v="No way"/>
    <s v="poojain434@gmail.com"/>
    <x v="3"/>
    <x v="0"/>
    <x v="0"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3"/>
    <s v="Design and Creative strategy in any company"/>
    <x v="1"/>
    <s v="Work alone, Work with 2 to 3 people in my team"/>
    <x v="0"/>
    <s v="No way"/>
    <s v="prajapati2898@gmail.com"/>
    <x v="3"/>
    <x v="1"/>
    <x v="0"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0"/>
    <s v="Design and Creative strategy in any company"/>
    <x v="1"/>
    <s v="Work alone, Work with 2 to 3 people in my team"/>
    <x v="0"/>
    <s v="No way"/>
    <s v="prajapati2898@gmail.com"/>
    <x v="3"/>
    <x v="1"/>
    <x v="0"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6"/>
    <s v="Design and Creative strategy in any company"/>
    <x v="1"/>
    <s v="Work alone, Work with 2 to 3 people in my team"/>
    <x v="0"/>
    <s v="No way"/>
    <s v="prajapati2898@gmail.com"/>
    <x v="3"/>
    <x v="1"/>
    <x v="0"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3"/>
    <s v="Business Operations in any organization"/>
    <x v="1"/>
    <s v="Work alone, Work with 2 to 3 people in my team"/>
    <x v="0"/>
    <s v="No way"/>
    <s v="prajapati2898@gmail.com"/>
    <x v="3"/>
    <x v="1"/>
    <x v="0"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0"/>
    <s v="Business Operations in any organization"/>
    <x v="1"/>
    <s v="Work alone, Work with 2 to 3 people in my team"/>
    <x v="0"/>
    <s v="No way"/>
    <s v="prajapati2898@gmail.com"/>
    <x v="3"/>
    <x v="1"/>
    <x v="0"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6"/>
    <s v="Business Operations in any organization"/>
    <x v="1"/>
    <s v="Work alone, Work with 2 to 3 people in my team"/>
    <x v="0"/>
    <s v="No way"/>
    <s v="prajapati2898@gmail.com"/>
    <x v="3"/>
    <x v="1"/>
    <x v="0"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3"/>
    <s v="Manage and drive End-to-End Projects or Products"/>
    <x v="1"/>
    <s v="Work alone, Work with 2 to 3 people in my team"/>
    <x v="0"/>
    <s v="No way"/>
    <s v="prajapati2898@gmail.com"/>
    <x v="3"/>
    <x v="1"/>
    <x v="0"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0"/>
    <s v="Manage and drive End-to-End Projects or Products"/>
    <x v="1"/>
    <s v="Work alone, Work with 2 to 3 people in my team"/>
    <x v="0"/>
    <s v="No way"/>
    <s v="prajapati2898@gmail.com"/>
    <x v="3"/>
    <x v="1"/>
    <x v="0"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6"/>
    <s v="Manage and drive End-to-End Projects or Products"/>
    <x v="1"/>
    <s v="Work alone, Work with 2 to 3 people in my team"/>
    <x v="0"/>
    <s v="No way"/>
    <s v="prajapati2898@gmail.com"/>
    <x v="3"/>
    <x v="1"/>
    <x v="0"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3"/>
    <s v="Design and Develop amazing software"/>
    <x v="1"/>
    <s v="Work alone, Work with 2 to 3 people in my team"/>
    <x v="0"/>
    <s v="No way"/>
    <s v="prajapati2898@gmail.com"/>
    <x v="3"/>
    <x v="1"/>
    <x v="0"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0"/>
    <s v="Design and Develop amazing software"/>
    <x v="1"/>
    <s v="Work alone, Work with 2 to 3 people in my team"/>
    <x v="0"/>
    <s v="No way"/>
    <s v="prajapati2898@gmail.com"/>
    <x v="3"/>
    <x v="1"/>
    <x v="0"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6"/>
    <s v="Design and Develop amazing software"/>
    <x v="1"/>
    <s v="Work alone, Work with 2 to 3 people in my team"/>
    <x v="0"/>
    <s v="No way"/>
    <s v="prajapati2898@gmail.com"/>
    <x v="3"/>
    <x v="1"/>
    <x v="0"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3"/>
    <s v="Business Operations in any organization"/>
    <x v="0"/>
    <s v="Work with 5 to 6 people in my team"/>
    <x v="0"/>
    <s v="No way"/>
    <s v="divyaapk2511@gmail.com"/>
    <x v="1"/>
    <x v="0"/>
    <x v="0"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0"/>
    <s v="Business Operations in any organization"/>
    <x v="0"/>
    <s v="Work with 5 to 6 people in my team"/>
    <x v="0"/>
    <s v="No way"/>
    <s v="divyaapk2511@gmail.com"/>
    <x v="1"/>
    <x v="0"/>
    <x v="0"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1"/>
    <s v="Business Operations in any organization"/>
    <x v="0"/>
    <s v="Work with 5 to 6 people in my team"/>
    <x v="0"/>
    <s v="No way"/>
    <s v="divyaapk2511@gmail.com"/>
    <x v="1"/>
    <x v="0"/>
    <x v="0"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3"/>
    <s v="Build and develop a Team"/>
    <x v="0"/>
    <s v="Work with 5 to 6 people in my team"/>
    <x v="0"/>
    <s v="No way"/>
    <s v="divyaapk2511@gmail.com"/>
    <x v="1"/>
    <x v="0"/>
    <x v="0"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0"/>
    <s v="Build and develop a Team"/>
    <x v="0"/>
    <s v="Work with 5 to 6 people in my team"/>
    <x v="0"/>
    <s v="No way"/>
    <s v="divyaapk2511@gmail.com"/>
    <x v="1"/>
    <x v="0"/>
    <x v="0"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1"/>
    <s v="Build and develop a Team"/>
    <x v="0"/>
    <s v="Work with 5 to 6 people in my team"/>
    <x v="0"/>
    <s v="No way"/>
    <s v="divyaapk2511@gmail.com"/>
    <x v="1"/>
    <x v="0"/>
    <x v="0"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3"/>
    <s v="Become a content Creator in some platform"/>
    <x v="0"/>
    <s v="Work with 5 to 6 people in my team"/>
    <x v="0"/>
    <s v="No way"/>
    <s v="divyaapk2511@gmail.com"/>
    <x v="1"/>
    <x v="0"/>
    <x v="0"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0"/>
    <s v="Become a content Creator in some platform"/>
    <x v="0"/>
    <s v="Work with 5 to 6 people in my team"/>
    <x v="0"/>
    <s v="No way"/>
    <s v="divyaapk2511@gmail.com"/>
    <x v="1"/>
    <x v="0"/>
    <x v="0"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1"/>
    <s v="Become a content Creator in some platform"/>
    <x v="0"/>
    <s v="Work with 5 to 6 people in my team"/>
    <x v="0"/>
    <s v="No way"/>
    <s v="divyaapk2511@gmail.com"/>
    <x v="1"/>
    <x v="0"/>
    <x v="0"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3"/>
    <s v="Entrepreneur or Start Up"/>
    <x v="0"/>
    <s v="Work with 5 to 6 people in my team"/>
    <x v="0"/>
    <s v="No way"/>
    <s v="divyaapk2511@gmail.com"/>
    <x v="1"/>
    <x v="0"/>
    <x v="0"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0"/>
    <s v="Entrepreneur or Start Up"/>
    <x v="0"/>
    <s v="Work with 5 to 6 people in my team"/>
    <x v="0"/>
    <s v="No way"/>
    <s v="divyaapk2511@gmail.com"/>
    <x v="1"/>
    <x v="0"/>
    <x v="0"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1"/>
    <s v="Entrepreneur or Start Up"/>
    <x v="0"/>
    <s v="Work with 5 to 6 people in my team"/>
    <x v="0"/>
    <s v="No way"/>
    <s v="divyaapk2511@gmail.com"/>
    <x v="1"/>
    <x v="0"/>
    <x v="0"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0"/>
    <s v="Design and Creative strategy in any company"/>
    <x v="0"/>
    <s v="Work with 5 to 6 people in my team"/>
    <x v="0"/>
    <s v="No way"/>
    <s v="sreepaavan@gmail.com"/>
    <x v="1"/>
    <x v="1"/>
    <x v="0"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1"/>
    <s v="Design and Creative strategy in any company"/>
    <x v="0"/>
    <s v="Work with 5 to 6 people in my team"/>
    <x v="0"/>
    <s v="No way"/>
    <s v="sreepaavan@gmail.com"/>
    <x v="1"/>
    <x v="1"/>
    <x v="0"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4"/>
    <s v="Design and Creative strategy in any company"/>
    <x v="0"/>
    <s v="Work with 5 to 6 people in my team"/>
    <x v="0"/>
    <s v="No way"/>
    <s v="sreepaavan@gmail.com"/>
    <x v="1"/>
    <x v="1"/>
    <x v="0"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0"/>
    <s v="Freelancer"/>
    <x v="0"/>
    <s v="Work with 5 to 6 people in my team"/>
    <x v="0"/>
    <s v="No way"/>
    <s v="sreepaavan@gmail.com"/>
    <x v="1"/>
    <x v="1"/>
    <x v="0"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1"/>
    <s v="Freelancer"/>
    <x v="0"/>
    <s v="Work with 5 to 6 people in my team"/>
    <x v="0"/>
    <s v="No way"/>
    <s v="sreepaavan@gmail.com"/>
    <x v="1"/>
    <x v="1"/>
    <x v="0"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4"/>
    <s v="Freelancer"/>
    <x v="0"/>
    <s v="Work with 5 to 6 people in my team"/>
    <x v="0"/>
    <s v="No way"/>
    <s v="sreepaavan@gmail.com"/>
    <x v="1"/>
    <x v="1"/>
    <x v="0"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0"/>
    <s v="Entrepreneur or Start Up"/>
    <x v="0"/>
    <s v="Work with 5 to 6 people in my team"/>
    <x v="0"/>
    <s v="No way"/>
    <s v="sreepaavan@gmail.com"/>
    <x v="1"/>
    <x v="1"/>
    <x v="0"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1"/>
    <s v="Entrepreneur or Start Up"/>
    <x v="0"/>
    <s v="Work with 5 to 6 people in my team"/>
    <x v="0"/>
    <s v="No way"/>
    <s v="sreepaavan@gmail.com"/>
    <x v="1"/>
    <x v="1"/>
    <x v="0"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4"/>
    <s v="Entrepreneur or Start Up"/>
    <x v="0"/>
    <s v="Work with 5 to 6 people in my team"/>
    <x v="0"/>
    <s v="No way"/>
    <s v="sreepaavan@gmail.com"/>
    <x v="1"/>
    <x v="1"/>
    <x v="0"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0"/>
    <s v="An Artificial Intelligence Specialist / Talking to Robots"/>
    <x v="0"/>
    <s v="Work with 5 to 6 people in my team"/>
    <x v="0"/>
    <s v="No way"/>
    <s v="sreepaavan@gmail.com"/>
    <x v="1"/>
    <x v="1"/>
    <x v="0"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1"/>
    <s v="An Artificial Intelligence Specialist / Talking to Robots"/>
    <x v="0"/>
    <s v="Work with 5 to 6 people in my team"/>
    <x v="0"/>
    <s v="No way"/>
    <s v="sreepaavan@gmail.com"/>
    <x v="1"/>
    <x v="1"/>
    <x v="0"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4"/>
    <s v="An Artificial Intelligence Specialist / Talking to Robots"/>
    <x v="0"/>
    <s v="Work with 5 to 6 people in my team"/>
    <x v="0"/>
    <s v="No way"/>
    <s v="sreepaavan@gmail.com"/>
    <x v="1"/>
    <x v="1"/>
    <x v="0"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3"/>
    <s v="Business Operations in any organization"/>
    <x v="1"/>
    <s v="Work with 7 to 10 or more people in my team"/>
    <x v="0"/>
    <s v="No way"/>
    <s v="vineethgoud555@gmail.com"/>
    <x v="2"/>
    <x v="6"/>
    <x v="0"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5"/>
    <s v="Business Operations in any organization"/>
    <x v="1"/>
    <s v="Work with 7 to 10 or more people in my team"/>
    <x v="0"/>
    <s v="No way"/>
    <s v="vineethgoud555@gmail.com"/>
    <x v="2"/>
    <x v="6"/>
    <x v="0"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6"/>
    <s v="Business Operations in any organization"/>
    <x v="1"/>
    <s v="Work with 7 to 10 or more people in my team"/>
    <x v="0"/>
    <s v="No way"/>
    <s v="vineethgoud555@gmail.com"/>
    <x v="2"/>
    <x v="6"/>
    <x v="0"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3"/>
    <s v="Build and develop a Team"/>
    <x v="1"/>
    <s v="Work with 7 to 10 or more people in my team"/>
    <x v="0"/>
    <s v="No way"/>
    <s v="vineethgoud555@gmail.com"/>
    <x v="2"/>
    <x v="6"/>
    <x v="0"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5"/>
    <s v="Build and develop a Team"/>
    <x v="1"/>
    <s v="Work with 7 to 10 or more people in my team"/>
    <x v="0"/>
    <s v="No way"/>
    <s v="vineethgoud555@gmail.com"/>
    <x v="2"/>
    <x v="6"/>
    <x v="0"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6"/>
    <s v="Build and develop a Team"/>
    <x v="1"/>
    <s v="Work with 7 to 10 or more people in my team"/>
    <x v="0"/>
    <s v="No way"/>
    <s v="vineethgoud555@gmail.com"/>
    <x v="2"/>
    <x v="6"/>
    <x v="0"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3"/>
    <s v="Design and Develop amazing software"/>
    <x v="1"/>
    <s v="Work with 7 to 10 or more people in my team"/>
    <x v="0"/>
    <s v="No way"/>
    <s v="vineethgoud555@gmail.com"/>
    <x v="2"/>
    <x v="6"/>
    <x v="0"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5"/>
    <s v="Design and Develop amazing software"/>
    <x v="1"/>
    <s v="Work with 7 to 10 or more people in my team"/>
    <x v="0"/>
    <s v="No way"/>
    <s v="vineethgoud555@gmail.com"/>
    <x v="2"/>
    <x v="6"/>
    <x v="0"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6"/>
    <s v="Design and Develop amazing software"/>
    <x v="1"/>
    <s v="Work with 7 to 10 or more people in my team"/>
    <x v="0"/>
    <s v="No way"/>
    <s v="vineethgoud555@gmail.com"/>
    <x v="2"/>
    <x v="6"/>
    <x v="0"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3"/>
    <s v="Freelancer"/>
    <x v="1"/>
    <s v="Work with 7 to 10 or more people in my team"/>
    <x v="0"/>
    <s v="No way"/>
    <s v="vineethgoud555@gmail.com"/>
    <x v="2"/>
    <x v="6"/>
    <x v="0"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5"/>
    <s v="Freelancer"/>
    <x v="1"/>
    <s v="Work with 7 to 10 or more people in my team"/>
    <x v="0"/>
    <s v="No way"/>
    <s v="vineethgoud555@gmail.com"/>
    <x v="2"/>
    <x v="6"/>
    <x v="0"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6"/>
    <s v="Freelancer"/>
    <x v="1"/>
    <s v="Work with 7 to 10 or more people in my team"/>
    <x v="0"/>
    <s v="No way"/>
    <s v="vineethgoud555@gmail.com"/>
    <x v="2"/>
    <x v="6"/>
    <x v="0"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parhadrajashree2594@gmail.com"/>
    <x v="1"/>
    <x v="0"/>
    <x v="0"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parhadrajashree2594@gmail.com"/>
    <x v="1"/>
    <x v="0"/>
    <x v="0"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s v="parhadrajashree2594@gmail.com"/>
    <x v="1"/>
    <x v="0"/>
    <x v="0"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parhadrajashree2594@gmail.com"/>
    <x v="1"/>
    <x v="0"/>
    <x v="0"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parhadrajashree2594@gmail.com"/>
    <x v="1"/>
    <x v="0"/>
    <x v="0"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s v="parhadrajashree2594@gmail.com"/>
    <x v="1"/>
    <x v="0"/>
    <x v="0"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parhadrajashree2594@gmail.com"/>
    <x v="1"/>
    <x v="0"/>
    <x v="0"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parhadrajashree2594@gmail.com"/>
    <x v="1"/>
    <x v="0"/>
    <x v="0"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4"/>
    <s v="Build and develop a Team"/>
    <x v="0"/>
    <s v="Work with 5 to 6 people in my team"/>
    <x v="0"/>
    <s v="This will be hard to do, but if it is the right company I would try"/>
    <s v="parhadrajashree2594@gmail.com"/>
    <x v="1"/>
    <x v="0"/>
    <x v="0"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parhadrajashree2594@gmail.com"/>
    <x v="1"/>
    <x v="0"/>
    <x v="0"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parhadrajashree2594@gmail.com"/>
    <x v="1"/>
    <x v="0"/>
    <x v="0"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4"/>
    <s v="Look deeply into Data and generate insights"/>
    <x v="0"/>
    <s v="Work with 5 to 6 people in my team"/>
    <x v="0"/>
    <s v="This will be hard to do, but if it is the right company I would try"/>
    <s v="parhadrajashree2594@gmail.com"/>
    <x v="1"/>
    <x v="0"/>
    <x v="0"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3"/>
    <s v="Design and Creative strategy in any company"/>
    <x v="0"/>
    <s v="Work alone"/>
    <x v="0"/>
    <s v="No way"/>
    <s v="sruchitaprabhu12@gmail.com"/>
    <x v="1"/>
    <x v="5"/>
    <x v="0"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1"/>
    <s v="Design and Creative strategy in any company"/>
    <x v="0"/>
    <s v="Work alone"/>
    <x v="0"/>
    <s v="No way"/>
    <s v="sruchitaprabhu12@gmail.com"/>
    <x v="1"/>
    <x v="5"/>
    <x v="0"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4"/>
    <s v="Design and Creative strategy in any company"/>
    <x v="0"/>
    <s v="Work alone"/>
    <x v="0"/>
    <s v="No way"/>
    <s v="sruchitaprabhu12@gmail.com"/>
    <x v="1"/>
    <x v="5"/>
    <x v="0"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3"/>
    <s v="Teaching in any of the institutes/colleges/online or offline"/>
    <x v="0"/>
    <s v="Work alone"/>
    <x v="0"/>
    <s v="No way"/>
    <s v="sruchitaprabhu12@gmail.com"/>
    <x v="1"/>
    <x v="5"/>
    <x v="0"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1"/>
    <s v="Teaching in any of the institutes/colleges/online or offline"/>
    <x v="0"/>
    <s v="Work alone"/>
    <x v="0"/>
    <s v="No way"/>
    <s v="sruchitaprabhu12@gmail.com"/>
    <x v="1"/>
    <x v="5"/>
    <x v="0"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4"/>
    <s v="Teaching in any of the institutes/colleges/online or offline"/>
    <x v="0"/>
    <s v="Work alone"/>
    <x v="0"/>
    <s v="No way"/>
    <s v="sruchitaprabhu12@gmail.com"/>
    <x v="1"/>
    <x v="5"/>
    <x v="0"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3"/>
    <s v="Manage and drive End-to-End Projects or Products"/>
    <x v="0"/>
    <s v="Work alone"/>
    <x v="0"/>
    <s v="No way"/>
    <s v="sruchitaprabhu12@gmail.com"/>
    <x v="1"/>
    <x v="5"/>
    <x v="0"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1"/>
    <s v="Manage and drive End-to-End Projects or Products"/>
    <x v="0"/>
    <s v="Work alone"/>
    <x v="0"/>
    <s v="No way"/>
    <s v="sruchitaprabhu12@gmail.com"/>
    <x v="1"/>
    <x v="5"/>
    <x v="0"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4"/>
    <s v="Manage and drive End-to-End Projects or Products"/>
    <x v="0"/>
    <s v="Work alone"/>
    <x v="0"/>
    <s v="No way"/>
    <s v="sruchitaprabhu12@gmail.com"/>
    <x v="1"/>
    <x v="5"/>
    <x v="0"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3"/>
    <s v="Look deeply into Data and generate insights"/>
    <x v="0"/>
    <s v="Work alone"/>
    <x v="0"/>
    <s v="No way"/>
    <s v="sruchitaprabhu12@gmail.com"/>
    <x v="1"/>
    <x v="5"/>
    <x v="0"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1"/>
    <s v="Look deeply into Data and generate insights"/>
    <x v="0"/>
    <s v="Work alone"/>
    <x v="0"/>
    <s v="No way"/>
    <s v="sruchitaprabhu12@gmail.com"/>
    <x v="1"/>
    <x v="5"/>
    <x v="0"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4"/>
    <s v="Look deeply into Data and generate insights"/>
    <x v="0"/>
    <s v="Work alone"/>
    <x v="0"/>
    <s v="No way"/>
    <s v="sruchitaprabhu12@gmail.com"/>
    <x v="1"/>
    <x v="5"/>
    <x v="0"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0"/>
    <s v="Build and develop a Team"/>
    <x v="0"/>
    <s v="Work with 5 to 6 people in my team"/>
    <x v="0"/>
    <s v="No way"/>
    <s v="suhagiyamansi@gmail.com"/>
    <x v="1"/>
    <x v="5"/>
    <x v="0"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1"/>
    <s v="Build and develop a Team"/>
    <x v="0"/>
    <s v="Work with 5 to 6 people in my team"/>
    <x v="0"/>
    <s v="No way"/>
    <s v="suhagiyamansi@gmail.com"/>
    <x v="1"/>
    <x v="5"/>
    <x v="0"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4"/>
    <s v="Build and develop a Team"/>
    <x v="0"/>
    <s v="Work with 5 to 6 people in my team"/>
    <x v="0"/>
    <s v="No way"/>
    <s v="suhagiyamansi@gmail.com"/>
    <x v="1"/>
    <x v="5"/>
    <x v="0"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0"/>
    <s v="Design and Develop amazing software"/>
    <x v="0"/>
    <s v="Work with 5 to 6 people in my team"/>
    <x v="0"/>
    <s v="No way"/>
    <s v="suhagiyamansi@gmail.com"/>
    <x v="1"/>
    <x v="5"/>
    <x v="0"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1"/>
    <s v="Design and Develop amazing software"/>
    <x v="0"/>
    <s v="Work with 5 to 6 people in my team"/>
    <x v="0"/>
    <s v="No way"/>
    <s v="suhagiyamansi@gmail.com"/>
    <x v="1"/>
    <x v="5"/>
    <x v="0"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4"/>
    <s v="Design and Develop amazing software"/>
    <x v="0"/>
    <s v="Work with 5 to 6 people in my team"/>
    <x v="0"/>
    <s v="No way"/>
    <s v="suhagiyamansi@gmail.com"/>
    <x v="1"/>
    <x v="5"/>
    <x v="0"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0"/>
    <s v="Freelancer"/>
    <x v="0"/>
    <s v="Work with 5 to 6 people in my team"/>
    <x v="0"/>
    <s v="No way"/>
    <s v="suhagiyamansi@gmail.com"/>
    <x v="1"/>
    <x v="5"/>
    <x v="0"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1"/>
    <s v="Freelancer"/>
    <x v="0"/>
    <s v="Work with 5 to 6 people in my team"/>
    <x v="0"/>
    <s v="No way"/>
    <s v="suhagiyamansi@gmail.com"/>
    <x v="1"/>
    <x v="5"/>
    <x v="0"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4"/>
    <s v="Freelancer"/>
    <x v="0"/>
    <s v="Work with 5 to 6 people in my team"/>
    <x v="0"/>
    <s v="No way"/>
    <s v="suhagiyamansi@gmail.com"/>
    <x v="1"/>
    <x v="5"/>
    <x v="0"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0"/>
    <s v="Entrepreneur or Start Up"/>
    <x v="0"/>
    <s v="Work with 5 to 6 people in my team"/>
    <x v="0"/>
    <s v="No way"/>
    <s v="suhagiyamansi@gmail.com"/>
    <x v="1"/>
    <x v="5"/>
    <x v="0"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1"/>
    <s v="Entrepreneur or Start Up"/>
    <x v="0"/>
    <s v="Work with 5 to 6 people in my team"/>
    <x v="0"/>
    <s v="No way"/>
    <s v="suhagiyamansi@gmail.com"/>
    <x v="1"/>
    <x v="5"/>
    <x v="0"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4"/>
    <s v="Entrepreneur or Start Up"/>
    <x v="0"/>
    <s v="Work with 5 to 6 people in my team"/>
    <x v="0"/>
    <s v="No way"/>
    <s v="suhagiyamansi@gmail.com"/>
    <x v="1"/>
    <x v="5"/>
    <x v="0"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s v="gopalsharma4562@gmail.com"/>
    <x v="1"/>
    <x v="0"/>
    <x v="0"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5"/>
    <s v="Teaching in any of the institutes/colleges/online or offline"/>
    <x v="0"/>
    <s v="Work with 2 to 3 people in my team"/>
    <x v="0"/>
    <s v="This will be hard to do, but if it is the right company I would try"/>
    <s v="gopalsharma4562@gmail.com"/>
    <x v="1"/>
    <x v="0"/>
    <x v="0"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1"/>
    <s v="Teaching in any of the institutes/colleges/online or offline"/>
    <x v="0"/>
    <s v="Work with 2 to 3 people in my team"/>
    <x v="0"/>
    <s v="This will be hard to do, but if it is the right company I would try"/>
    <s v="gopalsharma4562@gmail.com"/>
    <x v="1"/>
    <x v="0"/>
    <x v="0"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s v="gopalsharma4562@gmail.com"/>
    <x v="1"/>
    <x v="0"/>
    <x v="0"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s v="gopalsharma4562@gmail.com"/>
    <x v="1"/>
    <x v="0"/>
    <x v="0"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s v="gopalsharma4562@gmail.com"/>
    <x v="1"/>
    <x v="0"/>
    <x v="0"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s v="gopalsharma4562@gmail.com"/>
    <x v="1"/>
    <x v="0"/>
    <x v="0"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s v="gopalsharma4562@gmail.com"/>
    <x v="1"/>
    <x v="0"/>
    <x v="0"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s v="gopalsharma4562@gmail.com"/>
    <x v="1"/>
    <x v="0"/>
    <x v="0"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s v="gopalsharma4562@gmail.com"/>
    <x v="1"/>
    <x v="0"/>
    <x v="0"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s v="gopalsharma4562@gmail.com"/>
    <x v="1"/>
    <x v="0"/>
    <x v="0"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s v="gopalsharma4562@gmail.com"/>
    <x v="1"/>
    <x v="0"/>
    <x v="0"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5"/>
    <s v="Business Operations in any organization"/>
    <x v="0"/>
    <s v="Work with 2 to 3 people in my team, Work with 5 to 6 people in my team"/>
    <x v="0"/>
    <s v="This will be hard to do, but if it is the right company I would try"/>
    <s v="shivanirk04@gmail.com"/>
    <x v="3"/>
    <x v="6"/>
    <x v="0"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s v="shivanirk04@gmail.com"/>
    <x v="3"/>
    <x v="6"/>
    <x v="0"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4"/>
    <s v="Business Operations in any organization"/>
    <x v="0"/>
    <s v="Work with 2 to 3 people in my team, Work with 5 to 6 people in my team"/>
    <x v="0"/>
    <s v="This will be hard to do, but if it is the right company I would try"/>
    <s v="shivanirk04@gmail.com"/>
    <x v="3"/>
    <x v="6"/>
    <x v="0"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5"/>
    <s v="Build and develop a Team"/>
    <x v="0"/>
    <s v="Work with 2 to 3 people in my team, Work with 5 to 6 people in my team"/>
    <x v="0"/>
    <s v="This will be hard to do, but if it is the right company I would try"/>
    <s v="shivanirk04@gmail.com"/>
    <x v="3"/>
    <x v="6"/>
    <x v="0"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1"/>
    <s v="Build and develop a Team"/>
    <x v="0"/>
    <s v="Work with 2 to 3 people in my team, Work with 5 to 6 people in my team"/>
    <x v="0"/>
    <s v="This will be hard to do, but if it is the right company I would try"/>
    <s v="shivanirk04@gmail.com"/>
    <x v="3"/>
    <x v="6"/>
    <x v="0"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4"/>
    <s v="Build and develop a Team"/>
    <x v="0"/>
    <s v="Work with 2 to 3 people in my team, Work with 5 to 6 people in my team"/>
    <x v="0"/>
    <s v="This will be hard to do, but if it is the right company I would try"/>
    <s v="shivanirk04@gmail.com"/>
    <x v="3"/>
    <x v="6"/>
    <x v="0"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5"/>
    <s v="Become a content Creator in some platform"/>
    <x v="0"/>
    <s v="Work with 2 to 3 people in my team, Work with 5 to 6 people in my team"/>
    <x v="0"/>
    <s v="This will be hard to do, but if it is the right company I would try"/>
    <s v="shivanirk04@gmail.com"/>
    <x v="3"/>
    <x v="6"/>
    <x v="0"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1"/>
    <s v="Become a content Creator in some platform"/>
    <x v="0"/>
    <s v="Work with 2 to 3 people in my team, Work with 5 to 6 people in my team"/>
    <x v="0"/>
    <s v="This will be hard to do, but if it is the right company I would try"/>
    <s v="shivanirk04@gmail.com"/>
    <x v="3"/>
    <x v="6"/>
    <x v="0"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4"/>
    <s v="Become a content Creator in some platform"/>
    <x v="0"/>
    <s v="Work with 2 to 3 people in my team, Work with 5 to 6 people in my team"/>
    <x v="0"/>
    <s v="This will be hard to do, but if it is the right company I would try"/>
    <s v="shivanirk04@gmail.com"/>
    <x v="3"/>
    <x v="6"/>
    <x v="0"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5"/>
    <s v="Entrepreneur or Start Up"/>
    <x v="0"/>
    <s v="Work with 2 to 3 people in my team, Work with 5 to 6 people in my team"/>
    <x v="0"/>
    <s v="This will be hard to do, but if it is the right company I would try"/>
    <s v="shivanirk04@gmail.com"/>
    <x v="3"/>
    <x v="6"/>
    <x v="0"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1"/>
    <s v="Entrepreneur or Start Up"/>
    <x v="0"/>
    <s v="Work with 2 to 3 people in my team, Work with 5 to 6 people in my team"/>
    <x v="0"/>
    <s v="This will be hard to do, but if it is the right company I would try"/>
    <s v="shivanirk04@gmail.com"/>
    <x v="3"/>
    <x v="6"/>
    <x v="0"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4"/>
    <s v="Entrepreneur or Start Up"/>
    <x v="0"/>
    <s v="Work with 2 to 3 people in my team, Work with 5 to 6 people in my team"/>
    <x v="0"/>
    <s v="This will be hard to do, but if it is the right company I would try"/>
    <s v="shivanirk04@gmail.com"/>
    <x v="3"/>
    <x v="6"/>
    <x v="0"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3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agtaparya10@gmail.com"/>
    <x v="2"/>
    <x v="2"/>
    <x v="0"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0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agtaparya10@gmail.com"/>
    <x v="2"/>
    <x v="2"/>
    <x v="0"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1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agtaparya10@gmail.com"/>
    <x v="2"/>
    <x v="2"/>
    <x v="0"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3"/>
    <s v="Build and develop a Team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agtaparya10@gmail.com"/>
    <x v="2"/>
    <x v="2"/>
    <x v="0"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0"/>
    <s v="Build and develop a Team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agtaparya10@gmail.com"/>
    <x v="2"/>
    <x v="2"/>
    <x v="0"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1"/>
    <s v="Build and develop a Team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agtaparya10@gmail.com"/>
    <x v="2"/>
    <x v="2"/>
    <x v="0"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agtaparya10@gmail.com"/>
    <x v="2"/>
    <x v="2"/>
    <x v="0"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agtaparya10@gmail.com"/>
    <x v="2"/>
    <x v="2"/>
    <x v="0"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agtaparya10@gmail.com"/>
    <x v="2"/>
    <x v="2"/>
    <x v="0"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3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agtaparya10@gmail.com"/>
    <x v="2"/>
    <x v="2"/>
    <x v="0"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0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agtaparya10@gmail.com"/>
    <x v="2"/>
    <x v="2"/>
    <x v="0"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1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agtaparya10@gmail.com"/>
    <x v="2"/>
    <x v="2"/>
    <x v="0"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3"/>
    <s v="Design and Creative strategy in any company"/>
    <x v="0"/>
    <s v="Work with 7 to 10 or more people in my team, Work with more than 10 people in my team"/>
    <x v="0"/>
    <s v="Will work for 7 years or more"/>
    <s v="trilochan406@gmail.com"/>
    <x v="3"/>
    <x v="3"/>
    <x v="0"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0"/>
    <s v="Design and Creative strategy in any company"/>
    <x v="0"/>
    <s v="Work with 7 to 10 or more people in my team, Work with more than 10 people in my team"/>
    <x v="0"/>
    <s v="Will work for 7 years or more"/>
    <s v="trilochan406@gmail.com"/>
    <x v="3"/>
    <x v="3"/>
    <x v="0"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5"/>
    <s v="Design and Creative strategy in any company"/>
    <x v="0"/>
    <s v="Work with 7 to 10 or more people in my team, Work with more than 10 people in my team"/>
    <x v="0"/>
    <s v="Will work for 7 years or more"/>
    <s v="trilochan406@gmail.com"/>
    <x v="3"/>
    <x v="3"/>
    <x v="0"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3"/>
    <s v="Build and develop a Team"/>
    <x v="0"/>
    <s v="Work with 7 to 10 or more people in my team, Work with more than 10 people in my team"/>
    <x v="0"/>
    <s v="Will work for 7 years or more"/>
    <s v="trilochan406@gmail.com"/>
    <x v="3"/>
    <x v="3"/>
    <x v="0"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0"/>
    <s v="Build and develop a Team"/>
    <x v="0"/>
    <s v="Work with 7 to 10 or more people in my team, Work with more than 10 people in my team"/>
    <x v="0"/>
    <s v="Will work for 7 years or more"/>
    <s v="trilochan406@gmail.com"/>
    <x v="3"/>
    <x v="3"/>
    <x v="0"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5"/>
    <s v="Build and develop a Team"/>
    <x v="0"/>
    <s v="Work with 7 to 10 or more people in my team, Work with more than 10 people in my team"/>
    <x v="0"/>
    <s v="Will work for 7 years or more"/>
    <s v="trilochan406@gmail.com"/>
    <x v="3"/>
    <x v="3"/>
    <x v="0"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3"/>
    <s v="Become a content Creator in some platform"/>
    <x v="0"/>
    <s v="Work with 7 to 10 or more people in my team, Work with more than 10 people in my team"/>
    <x v="0"/>
    <s v="Will work for 7 years or more"/>
    <s v="trilochan406@gmail.com"/>
    <x v="3"/>
    <x v="3"/>
    <x v="0"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0"/>
    <s v="Become a content Creator in some platform"/>
    <x v="0"/>
    <s v="Work with 7 to 10 or more people in my team, Work with more than 10 people in my team"/>
    <x v="0"/>
    <s v="Will work for 7 years or more"/>
    <s v="trilochan406@gmail.com"/>
    <x v="3"/>
    <x v="3"/>
    <x v="0"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5"/>
    <s v="Become a content Creator in some platform"/>
    <x v="0"/>
    <s v="Work with 7 to 10 or more people in my team, Work with more than 10 people in my team"/>
    <x v="0"/>
    <s v="Will work for 7 years or more"/>
    <s v="trilochan406@gmail.com"/>
    <x v="3"/>
    <x v="3"/>
    <x v="0"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3"/>
    <s v="An Artificial Intelligence Specialist / Talking to Robots"/>
    <x v="0"/>
    <s v="Work with 7 to 10 or more people in my team, Work with more than 10 people in my team"/>
    <x v="0"/>
    <s v="Will work for 7 years or more"/>
    <s v="trilochan406@gmail.com"/>
    <x v="3"/>
    <x v="3"/>
    <x v="0"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0"/>
    <s v="An Artificial Intelligence Specialist / Talking to Robots"/>
    <x v="0"/>
    <s v="Work with 7 to 10 or more people in my team, Work with more than 10 people in my team"/>
    <x v="0"/>
    <s v="Will work for 7 years or more"/>
    <s v="trilochan406@gmail.com"/>
    <x v="3"/>
    <x v="3"/>
    <x v="0"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5"/>
    <s v="An Artificial Intelligence Specialist / Talking to Robots"/>
    <x v="0"/>
    <s v="Work with 7 to 10 or more people in my team, Work with more than 10 people in my team"/>
    <x v="0"/>
    <s v="Will work for 7 years or more"/>
    <s v="trilochan406@gmail.com"/>
    <x v="3"/>
    <x v="3"/>
    <x v="0"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s v="thendralsanthosh1705@gmail.com"/>
    <x v="3"/>
    <x v="2"/>
    <x v="0"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s v="thendralsanthosh1705@gmail.com"/>
    <x v="3"/>
    <x v="2"/>
    <x v="0"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6"/>
    <s v="Build and develop a Team"/>
    <x v="0"/>
    <s v="Work with 2 to 3 people in my team"/>
    <x v="0"/>
    <s v="This will be hard to do, but if it is the right company I would try"/>
    <s v="thendralsanthosh1705@gmail.com"/>
    <x v="3"/>
    <x v="2"/>
    <x v="0"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s v="thendralsanthosh1705@gmail.com"/>
    <x v="3"/>
    <x v="2"/>
    <x v="0"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s v="thendralsanthosh1705@gmail.com"/>
    <x v="3"/>
    <x v="2"/>
    <x v="0"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6"/>
    <s v="Look deeply into Data and generate insights"/>
    <x v="0"/>
    <s v="Work with 2 to 3 people in my team"/>
    <x v="0"/>
    <s v="This will be hard to do, but if it is the right company I would try"/>
    <s v="thendralsanthosh1705@gmail.com"/>
    <x v="3"/>
    <x v="2"/>
    <x v="0"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s v="thendralsanthosh1705@gmail.com"/>
    <x v="3"/>
    <x v="2"/>
    <x v="0"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s v="thendralsanthosh1705@gmail.com"/>
    <x v="3"/>
    <x v="2"/>
    <x v="0"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6"/>
    <s v="Freelancer"/>
    <x v="0"/>
    <s v="Work with 2 to 3 people in my team"/>
    <x v="0"/>
    <s v="This will be hard to do, but if it is the right company I would try"/>
    <s v="thendralsanthosh1705@gmail.com"/>
    <x v="3"/>
    <x v="2"/>
    <x v="0"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s v="thendralsanthosh1705@gmail.com"/>
    <x v="3"/>
    <x v="2"/>
    <x v="0"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s v="thendralsanthosh1705@gmail.com"/>
    <x v="3"/>
    <x v="2"/>
    <x v="0"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6"/>
    <s v="Entrepreneur or Start Up"/>
    <x v="0"/>
    <s v="Work with 2 to 3 people in my team"/>
    <x v="0"/>
    <s v="This will be hard to do, but if it is the right company I would try"/>
    <s v="thendralsanthosh1705@gmail.com"/>
    <x v="3"/>
    <x v="2"/>
    <x v="0"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3"/>
    <s v="Business Operations in any organization"/>
    <x v="1"/>
    <s v="Work alone, Work with 2 to 3 people in my team, Work with 5 to 6 people in my team, Work with 7 to 10 or more people in my team, Work with more than 10 people in my team"/>
    <x v="0"/>
    <s v="No way"/>
    <s v="bhupendrawagh2000@gmail.com"/>
    <x v="2"/>
    <x v="2"/>
    <x v="0"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0"/>
    <s v="Business Operations in any organization"/>
    <x v="1"/>
    <s v="Work alone, Work with 2 to 3 people in my team, Work with 5 to 6 people in my team, Work with 7 to 10 or more people in my team, Work with more than 10 people in my team"/>
    <x v="0"/>
    <s v="No way"/>
    <s v="bhupendrawagh2000@gmail.com"/>
    <x v="2"/>
    <x v="2"/>
    <x v="0"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1"/>
    <s v="Business Operations in any organization"/>
    <x v="1"/>
    <s v="Work alone, Work with 2 to 3 people in my team, Work with 5 to 6 people in my team, Work with 7 to 10 or more people in my team, Work with more than 10 people in my team"/>
    <x v="0"/>
    <s v="No way"/>
    <s v="bhupendrawagh2000@gmail.com"/>
    <x v="2"/>
    <x v="2"/>
    <x v="0"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3"/>
    <s v="Manage and drive End-to-End Projects or Products"/>
    <x v="1"/>
    <s v="Work alone, Work with 2 to 3 people in my team, Work with 5 to 6 people in my team, Work with 7 to 10 or more people in my team, Work with more than 10 people in my team"/>
    <x v="0"/>
    <s v="No way"/>
    <s v="bhupendrawagh2000@gmail.com"/>
    <x v="2"/>
    <x v="2"/>
    <x v="0"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0"/>
    <s v="Manage and drive End-to-End Projects or Products"/>
    <x v="1"/>
    <s v="Work alone, Work with 2 to 3 people in my team, Work with 5 to 6 people in my team, Work with 7 to 10 or more people in my team, Work with more than 10 people in my team"/>
    <x v="0"/>
    <s v="No way"/>
    <s v="bhupendrawagh2000@gmail.com"/>
    <x v="2"/>
    <x v="2"/>
    <x v="0"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1"/>
    <s v="Manage and drive End-to-End Projects or Products"/>
    <x v="1"/>
    <s v="Work alone, Work with 2 to 3 people in my team, Work with 5 to 6 people in my team, Work with 7 to 10 or more people in my team, Work with more than 10 people in my team"/>
    <x v="0"/>
    <s v="No way"/>
    <s v="bhupendrawagh2000@gmail.com"/>
    <x v="2"/>
    <x v="2"/>
    <x v="0"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3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No way"/>
    <s v="bhupendrawagh2000@gmail.com"/>
    <x v="2"/>
    <x v="2"/>
    <x v="0"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0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No way"/>
    <s v="bhupendrawagh2000@gmail.com"/>
    <x v="2"/>
    <x v="2"/>
    <x v="0"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1"/>
    <s v="Look deeply into Data and generate insights"/>
    <x v="1"/>
    <s v="Work alone, Work with 2 to 3 people in my team, Work with 5 to 6 people in my team, Work with 7 to 10 or more people in my team, Work with more than 10 people in my team"/>
    <x v="0"/>
    <s v="No way"/>
    <s v="bhupendrawagh2000@gmail.com"/>
    <x v="2"/>
    <x v="2"/>
    <x v="0"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3"/>
    <s v="Manufacturing / Oil and Gas/ Construction / Hard Physical Work related"/>
    <x v="1"/>
    <s v="Work alone, Work with 2 to 3 people in my team, Work with 5 to 6 people in my team, Work with 7 to 10 or more people in my team, Work with more than 10 people in my team"/>
    <x v="0"/>
    <s v="No way"/>
    <s v="bhupendrawagh2000@gmail.com"/>
    <x v="2"/>
    <x v="2"/>
    <x v="0"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0"/>
    <s v="Manufacturing / Oil and Gas/ Construction / Hard Physical Work related"/>
    <x v="1"/>
    <s v="Work alone, Work with 2 to 3 people in my team, Work with 5 to 6 people in my team, Work with 7 to 10 or more people in my team, Work with more than 10 people in my team"/>
    <x v="0"/>
    <s v="No way"/>
    <s v="bhupendrawagh2000@gmail.com"/>
    <x v="2"/>
    <x v="2"/>
    <x v="0"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1"/>
    <s v="Manufacturing / Oil and Gas/ Construction / Hard Physical Work related"/>
    <x v="1"/>
    <s v="Work alone, Work with 2 to 3 people in my team, Work with 5 to 6 people in my team, Work with 7 to 10 or more people in my team, Work with more than 10 people in my team"/>
    <x v="0"/>
    <s v="No way"/>
    <s v="bhupendrawagh2000@gmail.com"/>
    <x v="2"/>
    <x v="2"/>
    <x v="0"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3"/>
    <s v="Work with 5 to 6 people in my team"/>
    <x v="0"/>
    <s v="No way"/>
    <s v="sankethsan007@gmail.com"/>
    <x v="1"/>
    <x v="6"/>
    <x v="0"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3"/>
    <s v="Work with 5 to 6 people in my team"/>
    <x v="0"/>
    <s v="No way"/>
    <s v="sankethsan007@gmail.com"/>
    <x v="1"/>
    <x v="6"/>
    <x v="0"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3"/>
    <s v="Work with 5 to 6 people in my team"/>
    <x v="0"/>
    <s v="No way"/>
    <s v="sankethsan007@gmail.com"/>
    <x v="1"/>
    <x v="6"/>
    <x v="0"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Design and Develop amazing software"/>
    <x v="3"/>
    <s v="Work with 5 to 6 people in my team"/>
    <x v="0"/>
    <s v="No way"/>
    <s v="sankethsan007@gmail.com"/>
    <x v="1"/>
    <x v="6"/>
    <x v="0"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Design and Develop amazing software"/>
    <x v="3"/>
    <s v="Work with 5 to 6 people in my team"/>
    <x v="0"/>
    <s v="No way"/>
    <s v="sankethsan007@gmail.com"/>
    <x v="1"/>
    <x v="6"/>
    <x v="0"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1"/>
    <s v="Design and Develop amazing software"/>
    <x v="3"/>
    <s v="Work with 5 to 6 people in my team"/>
    <x v="0"/>
    <s v="No way"/>
    <s v="sankethsan007@gmail.com"/>
    <x v="1"/>
    <x v="6"/>
    <x v="0"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3"/>
    <s v="Work with 5 to 6 people in my team"/>
    <x v="0"/>
    <s v="No way"/>
    <s v="sankethsan007@gmail.com"/>
    <x v="1"/>
    <x v="6"/>
    <x v="0"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3"/>
    <s v="Work with 5 to 6 people in my team"/>
    <x v="0"/>
    <s v="No way"/>
    <s v="sankethsan007@gmail.com"/>
    <x v="1"/>
    <x v="6"/>
    <x v="0"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3"/>
    <s v="Work with 5 to 6 people in my team"/>
    <x v="0"/>
    <s v="No way"/>
    <s v="sankethsan007@gmail.com"/>
    <x v="1"/>
    <x v="6"/>
    <x v="0"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An Artificial Intelligence Specialist / Talking to Robots"/>
    <x v="3"/>
    <s v="Work with 5 to 6 people in my team"/>
    <x v="0"/>
    <s v="No way"/>
    <s v="sankethsan007@gmail.com"/>
    <x v="1"/>
    <x v="6"/>
    <x v="0"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An Artificial Intelligence Specialist / Talking to Robots"/>
    <x v="3"/>
    <s v="Work with 5 to 6 people in my team"/>
    <x v="0"/>
    <s v="No way"/>
    <s v="sankethsan007@gmail.com"/>
    <x v="1"/>
    <x v="6"/>
    <x v="0"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1"/>
    <s v="An Artificial Intelligence Specialist / Talking to Robots"/>
    <x v="3"/>
    <s v="Work with 5 to 6 people in my team"/>
    <x v="0"/>
    <s v="No way"/>
    <s v="sankethsan007@gmail.com"/>
    <x v="1"/>
    <x v="6"/>
    <x v="0"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4"/>
    <s v="Work with 2 to 3 people in my team, Work with 5 to 6 people in my team"/>
    <x v="0"/>
    <s v="No way"/>
    <s v="subhojitpaul609@gmail.com"/>
    <x v="2"/>
    <x v="2"/>
    <x v="0"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4"/>
    <s v="Work with 2 to 3 people in my team, Work with 5 to 6 people in my team"/>
    <x v="0"/>
    <s v="No way"/>
    <s v="subhojitpaul609@gmail.com"/>
    <x v="2"/>
    <x v="2"/>
    <x v="0"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4"/>
    <s v="Work with 2 to 3 people in my team, Work with 5 to 6 people in my team"/>
    <x v="0"/>
    <s v="No way"/>
    <s v="subhojitpaul609@gmail.com"/>
    <x v="2"/>
    <x v="2"/>
    <x v="0"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4"/>
    <s v="Work with 2 to 3 people in my team, Work with 5 to 6 people in my team"/>
    <x v="0"/>
    <s v="No way"/>
    <s v="subhojitpaul609@gmail.com"/>
    <x v="2"/>
    <x v="2"/>
    <x v="0"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4"/>
    <s v="Work with 2 to 3 people in my team, Work with 5 to 6 people in my team"/>
    <x v="0"/>
    <s v="No way"/>
    <s v="subhojitpaul609@gmail.com"/>
    <x v="2"/>
    <x v="2"/>
    <x v="0"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4"/>
    <s v="Work with 2 to 3 people in my team, Work with 5 to 6 people in my team"/>
    <x v="0"/>
    <s v="No way"/>
    <s v="subhojitpaul609@gmail.com"/>
    <x v="2"/>
    <x v="2"/>
    <x v="0"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3"/>
    <s v="Become a content Creator in some platform"/>
    <x v="4"/>
    <s v="Work with 2 to 3 people in my team, Work with 5 to 6 people in my team"/>
    <x v="0"/>
    <s v="No way"/>
    <s v="subhojitpaul609@gmail.com"/>
    <x v="2"/>
    <x v="2"/>
    <x v="0"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Become a content Creator in some platform"/>
    <x v="4"/>
    <s v="Work with 2 to 3 people in my team, Work with 5 to 6 people in my team"/>
    <x v="0"/>
    <s v="No way"/>
    <s v="subhojitpaul609@gmail.com"/>
    <x v="2"/>
    <x v="2"/>
    <x v="0"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Become a content Creator in some platform"/>
    <x v="4"/>
    <s v="Work with 2 to 3 people in my team, Work with 5 to 6 people in my team"/>
    <x v="0"/>
    <s v="No way"/>
    <s v="subhojitpaul609@gmail.com"/>
    <x v="2"/>
    <x v="2"/>
    <x v="0"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3"/>
    <s v="An Artificial Intelligence Specialist / Talking to Robots"/>
    <x v="4"/>
    <s v="Work with 2 to 3 people in my team, Work with 5 to 6 people in my team"/>
    <x v="0"/>
    <s v="No way"/>
    <s v="subhojitpaul609@gmail.com"/>
    <x v="2"/>
    <x v="2"/>
    <x v="0"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An Artificial Intelligence Specialist / Talking to Robots"/>
    <x v="4"/>
    <s v="Work with 2 to 3 people in my team, Work with 5 to 6 people in my team"/>
    <x v="0"/>
    <s v="No way"/>
    <s v="subhojitpaul609@gmail.com"/>
    <x v="2"/>
    <x v="2"/>
    <x v="0"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An Artificial Intelligence Specialist / Talking to Robots"/>
    <x v="4"/>
    <s v="Work with 2 to 3 people in my team, Work with 5 to 6 people in my team"/>
    <x v="0"/>
    <s v="No way"/>
    <s v="subhojitpaul609@gmail.com"/>
    <x v="2"/>
    <x v="2"/>
    <x v="0"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3"/>
    <s v="Design and Creative strategy in any company"/>
    <x v="0"/>
    <s v="Work with more than 10 people in my team"/>
    <x v="0"/>
    <s v="No way"/>
    <s v="nhstech2001@gmail.com"/>
    <x v="2"/>
    <x v="2"/>
    <x v="0"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1"/>
    <s v="Design and Creative strategy in any company"/>
    <x v="0"/>
    <s v="Work with more than 10 people in my team"/>
    <x v="0"/>
    <s v="No way"/>
    <s v="nhstech2001@gmail.com"/>
    <x v="2"/>
    <x v="2"/>
    <x v="0"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6"/>
    <s v="Design and Creative strategy in any company"/>
    <x v="0"/>
    <s v="Work with more than 10 people in my team"/>
    <x v="0"/>
    <s v="No way"/>
    <s v="nhstech2001@gmail.com"/>
    <x v="2"/>
    <x v="2"/>
    <x v="0"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3"/>
    <s v="Manage and drive End-to-End Projects or Products"/>
    <x v="0"/>
    <s v="Work with more than 10 people in my team"/>
    <x v="0"/>
    <s v="No way"/>
    <s v="nhstech2001@gmail.com"/>
    <x v="2"/>
    <x v="2"/>
    <x v="0"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1"/>
    <s v="Manage and drive End-to-End Projects or Products"/>
    <x v="0"/>
    <s v="Work with more than 10 people in my team"/>
    <x v="0"/>
    <s v="No way"/>
    <s v="nhstech2001@gmail.com"/>
    <x v="2"/>
    <x v="2"/>
    <x v="0"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6"/>
    <s v="Manage and drive End-to-End Projects or Products"/>
    <x v="0"/>
    <s v="Work with more than 10 people in my team"/>
    <x v="0"/>
    <s v="No way"/>
    <s v="nhstech2001@gmail.com"/>
    <x v="2"/>
    <x v="2"/>
    <x v="0"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3"/>
    <s v="Entrepreneur or Start Up"/>
    <x v="0"/>
    <s v="Work with more than 10 people in my team"/>
    <x v="0"/>
    <s v="No way"/>
    <s v="nhstech2001@gmail.com"/>
    <x v="2"/>
    <x v="2"/>
    <x v="0"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1"/>
    <s v="Entrepreneur or Start Up"/>
    <x v="0"/>
    <s v="Work with more than 10 people in my team"/>
    <x v="0"/>
    <s v="No way"/>
    <s v="nhstech2001@gmail.com"/>
    <x v="2"/>
    <x v="2"/>
    <x v="0"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6"/>
    <s v="Entrepreneur or Start Up"/>
    <x v="0"/>
    <s v="Work with more than 10 people in my team"/>
    <x v="0"/>
    <s v="No way"/>
    <s v="nhstech2001@gmail.com"/>
    <x v="2"/>
    <x v="2"/>
    <x v="0"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3"/>
    <s v="I Want to sell things/Sales"/>
    <x v="0"/>
    <s v="Work with more than 10 people in my team"/>
    <x v="0"/>
    <s v="No way"/>
    <s v="nhstech2001@gmail.com"/>
    <x v="2"/>
    <x v="2"/>
    <x v="0"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1"/>
    <s v="I Want to sell things/Sales"/>
    <x v="0"/>
    <s v="Work with more than 10 people in my team"/>
    <x v="0"/>
    <s v="No way"/>
    <s v="nhstech2001@gmail.com"/>
    <x v="2"/>
    <x v="2"/>
    <x v="0"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6"/>
    <s v="I Want to sell things/Sales"/>
    <x v="0"/>
    <s v="Work with more than 10 people in my team"/>
    <x v="0"/>
    <s v="No way"/>
    <s v="nhstech2001@gmail.com"/>
    <x v="2"/>
    <x v="2"/>
    <x v="0"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0"/>
    <s v="Work with 2 to 3 people in my team"/>
    <x v="0"/>
    <s v="No way"/>
    <s v="akritisingh926@gmail.com"/>
    <x v="3"/>
    <x v="6"/>
    <x v="0"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5"/>
    <s v="Design and Creative strategy in any company"/>
    <x v="0"/>
    <s v="Work with 2 to 3 people in my team"/>
    <x v="0"/>
    <s v="No way"/>
    <s v="akritisingh926@gmail.com"/>
    <x v="3"/>
    <x v="6"/>
    <x v="0"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4"/>
    <s v="Design and Creative strategy in any company"/>
    <x v="0"/>
    <s v="Work with 2 to 3 people in my team"/>
    <x v="0"/>
    <s v="No way"/>
    <s v="akritisingh926@gmail.com"/>
    <x v="3"/>
    <x v="6"/>
    <x v="0"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0"/>
    <s v="Business Operations in any organization"/>
    <x v="0"/>
    <s v="Work with 2 to 3 people in my team"/>
    <x v="0"/>
    <s v="No way"/>
    <s v="akritisingh926@gmail.com"/>
    <x v="3"/>
    <x v="6"/>
    <x v="0"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5"/>
    <s v="Business Operations in any organization"/>
    <x v="0"/>
    <s v="Work with 2 to 3 people in my team"/>
    <x v="0"/>
    <s v="No way"/>
    <s v="akritisingh926@gmail.com"/>
    <x v="3"/>
    <x v="6"/>
    <x v="0"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4"/>
    <s v="Business Operations in any organization"/>
    <x v="0"/>
    <s v="Work with 2 to 3 people in my team"/>
    <x v="0"/>
    <s v="No way"/>
    <s v="akritisingh926@gmail.com"/>
    <x v="3"/>
    <x v="6"/>
    <x v="0"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0"/>
    <s v="Manage and drive End-to-End Projects or Products"/>
    <x v="0"/>
    <s v="Work with 2 to 3 people in my team"/>
    <x v="0"/>
    <s v="No way"/>
    <s v="akritisingh926@gmail.com"/>
    <x v="3"/>
    <x v="6"/>
    <x v="0"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5"/>
    <s v="Manage and drive End-to-End Projects or Products"/>
    <x v="0"/>
    <s v="Work with 2 to 3 people in my team"/>
    <x v="0"/>
    <s v="No way"/>
    <s v="akritisingh926@gmail.com"/>
    <x v="3"/>
    <x v="6"/>
    <x v="0"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4"/>
    <s v="Manage and drive End-to-End Projects or Products"/>
    <x v="0"/>
    <s v="Work with 2 to 3 people in my team"/>
    <x v="0"/>
    <s v="No way"/>
    <s v="akritisingh926@gmail.com"/>
    <x v="3"/>
    <x v="6"/>
    <x v="0"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0"/>
    <s v="An Artificial Intelligence Specialist / Talking to Robots"/>
    <x v="0"/>
    <s v="Work with 2 to 3 people in my team"/>
    <x v="0"/>
    <s v="No way"/>
    <s v="akritisingh926@gmail.com"/>
    <x v="3"/>
    <x v="6"/>
    <x v="0"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5"/>
    <s v="An Artificial Intelligence Specialist / Talking to Robots"/>
    <x v="0"/>
    <s v="Work with 2 to 3 people in my team"/>
    <x v="0"/>
    <s v="No way"/>
    <s v="akritisingh926@gmail.com"/>
    <x v="3"/>
    <x v="6"/>
    <x v="0"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4"/>
    <s v="An Artificial Intelligence Specialist / Talking to Robots"/>
    <x v="0"/>
    <s v="Work with 2 to 3 people in my team"/>
    <x v="0"/>
    <s v="No way"/>
    <s v="akritisingh926@gmail.com"/>
    <x v="3"/>
    <x v="6"/>
    <x v="0"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5"/>
    <s v="Manage and drive End-to-End Projects or Products"/>
    <x v="0"/>
    <s v="Work with 5 to 6 people in my team, Work with 7 to 10 or more people in my team"/>
    <x v="0"/>
    <s v="No way"/>
    <s v="hemantkushwah19@gmail.com"/>
    <x v="0"/>
    <x v="6"/>
    <x v="0"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1"/>
    <s v="Manage and drive End-to-End Projects or Products"/>
    <x v="0"/>
    <s v="Work with 5 to 6 people in my team, Work with 7 to 10 or more people in my team"/>
    <x v="0"/>
    <s v="No way"/>
    <s v="hemantkushwah19@gmail.com"/>
    <x v="0"/>
    <x v="6"/>
    <x v="0"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4"/>
    <s v="Manage and drive End-to-End Projects or Products"/>
    <x v="0"/>
    <s v="Work with 5 to 6 people in my team, Work with 7 to 10 or more people in my team"/>
    <x v="0"/>
    <s v="No way"/>
    <s v="hemantkushwah19@gmail.com"/>
    <x v="0"/>
    <x v="6"/>
    <x v="0"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5"/>
    <s v="Build and develop a Team"/>
    <x v="0"/>
    <s v="Work with 5 to 6 people in my team, Work with 7 to 10 or more people in my team"/>
    <x v="0"/>
    <s v="No way"/>
    <s v="hemantkushwah19@gmail.com"/>
    <x v="0"/>
    <x v="6"/>
    <x v="0"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1"/>
    <s v="Build and develop a Team"/>
    <x v="0"/>
    <s v="Work with 5 to 6 people in my team, Work with 7 to 10 or more people in my team"/>
    <x v="0"/>
    <s v="No way"/>
    <s v="hemantkushwah19@gmail.com"/>
    <x v="0"/>
    <x v="6"/>
    <x v="0"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4"/>
    <s v="Build and develop a Team"/>
    <x v="0"/>
    <s v="Work with 5 to 6 people in my team, Work with 7 to 10 or more people in my team"/>
    <x v="0"/>
    <s v="No way"/>
    <s v="hemantkushwah19@gmail.com"/>
    <x v="0"/>
    <x v="6"/>
    <x v="0"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5"/>
    <s v="Design and Develop amazing software"/>
    <x v="0"/>
    <s v="Work with 5 to 6 people in my team, Work with 7 to 10 or more people in my team"/>
    <x v="0"/>
    <s v="No way"/>
    <s v="hemantkushwah19@gmail.com"/>
    <x v="0"/>
    <x v="6"/>
    <x v="0"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1"/>
    <s v="Design and Develop amazing software"/>
    <x v="0"/>
    <s v="Work with 5 to 6 people in my team, Work with 7 to 10 or more people in my team"/>
    <x v="0"/>
    <s v="No way"/>
    <s v="hemantkushwah19@gmail.com"/>
    <x v="0"/>
    <x v="6"/>
    <x v="0"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4"/>
    <s v="Design and Develop amazing software"/>
    <x v="0"/>
    <s v="Work with 5 to 6 people in my team, Work with 7 to 10 or more people in my team"/>
    <x v="0"/>
    <s v="No way"/>
    <s v="hemantkushwah19@gmail.com"/>
    <x v="0"/>
    <x v="6"/>
    <x v="0"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5"/>
    <s v="Look deeply into Data and generate insights"/>
    <x v="0"/>
    <s v="Work with 5 to 6 people in my team, Work with 7 to 10 or more people in my team"/>
    <x v="0"/>
    <s v="No way"/>
    <s v="hemantkushwah19@gmail.com"/>
    <x v="0"/>
    <x v="6"/>
    <x v="0"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1"/>
    <s v="Look deeply into Data and generate insights"/>
    <x v="0"/>
    <s v="Work with 5 to 6 people in my team, Work with 7 to 10 or more people in my team"/>
    <x v="0"/>
    <s v="No way"/>
    <s v="hemantkushwah19@gmail.com"/>
    <x v="0"/>
    <x v="6"/>
    <x v="0"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4"/>
    <s v="Look deeply into Data and generate insights"/>
    <x v="0"/>
    <s v="Work with 5 to 6 people in my team, Work with 7 to 10 or more people in my team"/>
    <x v="0"/>
    <s v="No way"/>
    <s v="hemantkushwah19@gmail.com"/>
    <x v="0"/>
    <x v="6"/>
    <x v="0"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3"/>
    <s v="Business Operations in any organization"/>
    <x v="0"/>
    <s v="Work with 2 to 3 people in my team"/>
    <x v="0"/>
    <s v="No way"/>
    <s v="arpanray010@gmail.com"/>
    <x v="2"/>
    <x v="0"/>
    <x v="0"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0"/>
    <s v="Business Operations in any organization"/>
    <x v="0"/>
    <s v="Work with 2 to 3 people in my team"/>
    <x v="0"/>
    <s v="No way"/>
    <s v="arpanray010@gmail.com"/>
    <x v="2"/>
    <x v="0"/>
    <x v="0"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1"/>
    <s v="Business Operations in any organization"/>
    <x v="0"/>
    <s v="Work with 2 to 3 people in my team"/>
    <x v="0"/>
    <s v="No way"/>
    <s v="arpanray010@gmail.com"/>
    <x v="2"/>
    <x v="0"/>
    <x v="0"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3"/>
    <s v="Build and develop a Team"/>
    <x v="0"/>
    <s v="Work with 2 to 3 people in my team"/>
    <x v="0"/>
    <s v="No way"/>
    <s v="arpanray010@gmail.com"/>
    <x v="2"/>
    <x v="0"/>
    <x v="0"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0"/>
    <s v="Build and develop a Team"/>
    <x v="0"/>
    <s v="Work with 2 to 3 people in my team"/>
    <x v="0"/>
    <s v="No way"/>
    <s v="arpanray010@gmail.com"/>
    <x v="2"/>
    <x v="0"/>
    <x v="0"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1"/>
    <s v="Build and develop a Team"/>
    <x v="0"/>
    <s v="Work with 2 to 3 people in my team"/>
    <x v="0"/>
    <s v="No way"/>
    <s v="arpanray010@gmail.com"/>
    <x v="2"/>
    <x v="0"/>
    <x v="0"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3"/>
    <s v="Look deeply into Data and generate insights"/>
    <x v="0"/>
    <s v="Work with 2 to 3 people in my team"/>
    <x v="0"/>
    <s v="No way"/>
    <s v="arpanray010@gmail.com"/>
    <x v="2"/>
    <x v="0"/>
    <x v="0"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0"/>
    <s v="Look deeply into Data and generate insights"/>
    <x v="0"/>
    <s v="Work with 2 to 3 people in my team"/>
    <x v="0"/>
    <s v="No way"/>
    <s v="arpanray010@gmail.com"/>
    <x v="2"/>
    <x v="0"/>
    <x v="0"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1"/>
    <s v="Look deeply into Data and generate insights"/>
    <x v="0"/>
    <s v="Work with 2 to 3 people in my team"/>
    <x v="0"/>
    <s v="No way"/>
    <s v="arpanray010@gmail.com"/>
    <x v="2"/>
    <x v="0"/>
    <x v="0"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3"/>
    <s v="An Artificial Intelligence Specialist / Talking to Robots"/>
    <x v="0"/>
    <s v="Work with 2 to 3 people in my team"/>
    <x v="0"/>
    <s v="No way"/>
    <s v="arpanray010@gmail.com"/>
    <x v="2"/>
    <x v="0"/>
    <x v="0"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0"/>
    <s v="An Artificial Intelligence Specialist / Talking to Robots"/>
    <x v="0"/>
    <s v="Work with 2 to 3 people in my team"/>
    <x v="0"/>
    <s v="No way"/>
    <s v="arpanray010@gmail.com"/>
    <x v="2"/>
    <x v="0"/>
    <x v="0"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1"/>
    <s v="An Artificial Intelligence Specialist / Talking to Robots"/>
    <x v="0"/>
    <s v="Work with 2 to 3 people in my team"/>
    <x v="0"/>
    <s v="No way"/>
    <s v="arpanray010@gmail.com"/>
    <x v="2"/>
    <x v="0"/>
    <x v="0"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3"/>
    <s v="Design and Creative strategy in any company"/>
    <x v="2"/>
    <s v="Work with more than 10 people in my team"/>
    <x v="0"/>
    <s v="This will be hard to do, but if it is the right company I would try"/>
    <s v="rohinibasava@gmail.com"/>
    <x v="0"/>
    <x v="5"/>
    <x v="0"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1"/>
    <s v="Design and Creative strategy in any company"/>
    <x v="2"/>
    <s v="Work with more than 10 people in my team"/>
    <x v="0"/>
    <s v="This will be hard to do, but if it is the right company I would try"/>
    <s v="rohinibasava@gmail.com"/>
    <x v="0"/>
    <x v="5"/>
    <x v="0"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6"/>
    <s v="Design and Creative strategy in any company"/>
    <x v="2"/>
    <s v="Work with more than 10 people in my team"/>
    <x v="0"/>
    <s v="This will be hard to do, but if it is the right company I would try"/>
    <s v="rohinibasava@gmail.com"/>
    <x v="0"/>
    <x v="5"/>
    <x v="0"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3"/>
    <s v="Manage and drive End-to-End Projects or Products"/>
    <x v="2"/>
    <s v="Work with more than 10 people in my team"/>
    <x v="0"/>
    <s v="This will be hard to do, but if it is the right company I would try"/>
    <s v="rohinibasava@gmail.com"/>
    <x v="0"/>
    <x v="5"/>
    <x v="0"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1"/>
    <s v="Manage and drive End-to-End Projects or Products"/>
    <x v="2"/>
    <s v="Work with more than 10 people in my team"/>
    <x v="0"/>
    <s v="This will be hard to do, but if it is the right company I would try"/>
    <s v="rohinibasava@gmail.com"/>
    <x v="0"/>
    <x v="5"/>
    <x v="0"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6"/>
    <s v="Manage and drive End-to-End Projects or Products"/>
    <x v="2"/>
    <s v="Work with more than 10 people in my team"/>
    <x v="0"/>
    <s v="This will be hard to do, but if it is the right company I would try"/>
    <s v="rohinibasava@gmail.com"/>
    <x v="0"/>
    <x v="5"/>
    <x v="0"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3"/>
    <s v="Design and Develop amazing software"/>
    <x v="2"/>
    <s v="Work with more than 10 people in my team"/>
    <x v="0"/>
    <s v="This will be hard to do, but if it is the right company I would try"/>
    <s v="rohinibasava@gmail.com"/>
    <x v="0"/>
    <x v="5"/>
    <x v="0"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1"/>
    <s v="Design and Develop amazing software"/>
    <x v="2"/>
    <s v="Work with more than 10 people in my team"/>
    <x v="0"/>
    <s v="This will be hard to do, but if it is the right company I would try"/>
    <s v="rohinibasava@gmail.com"/>
    <x v="0"/>
    <x v="5"/>
    <x v="0"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6"/>
    <s v="Design and Develop amazing software"/>
    <x v="2"/>
    <s v="Work with more than 10 people in my team"/>
    <x v="0"/>
    <s v="This will be hard to do, but if it is the right company I would try"/>
    <s v="rohinibasava@gmail.com"/>
    <x v="0"/>
    <x v="5"/>
    <x v="0"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3"/>
    <s v="An Artificial Intelligence Specialist / Talking to Robots"/>
    <x v="2"/>
    <s v="Work with more than 10 people in my team"/>
    <x v="0"/>
    <s v="This will be hard to do, but if it is the right company I would try"/>
    <s v="rohinibasava@gmail.com"/>
    <x v="0"/>
    <x v="5"/>
    <x v="0"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1"/>
    <s v="An Artificial Intelligence Specialist / Talking to Robots"/>
    <x v="2"/>
    <s v="Work with more than 10 people in my team"/>
    <x v="0"/>
    <s v="This will be hard to do, but if it is the right company I would try"/>
    <s v="rohinibasava@gmail.com"/>
    <x v="0"/>
    <x v="5"/>
    <x v="0"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6"/>
    <s v="An Artificial Intelligence Specialist / Talking to Robots"/>
    <x v="2"/>
    <s v="Work with more than 10 people in my team"/>
    <x v="0"/>
    <s v="This will be hard to do, but if it is the right company I would try"/>
    <s v="rohinibasava@gmail.com"/>
    <x v="0"/>
    <x v="5"/>
    <x v="0"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3"/>
    <s v="Design and Creative strategy in any company"/>
    <x v="4"/>
    <s v="Work with 2 to 3 people in my team"/>
    <x v="0"/>
    <s v="This will be hard to do, but if it is the right company I would try"/>
    <s v="pashwini5339@gmail.com"/>
    <x v="2"/>
    <x v="3"/>
    <x v="0"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0"/>
    <s v="Design and Creative strategy in any company"/>
    <x v="4"/>
    <s v="Work with 2 to 3 people in my team"/>
    <x v="0"/>
    <s v="This will be hard to do, but if it is the right company I would try"/>
    <s v="pashwini5339@gmail.com"/>
    <x v="2"/>
    <x v="3"/>
    <x v="0"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5"/>
    <s v="Design and Creative strategy in any company"/>
    <x v="4"/>
    <s v="Work with 2 to 3 people in my team"/>
    <x v="0"/>
    <s v="This will be hard to do, but if it is the right company I would try"/>
    <s v="pashwini5339@gmail.com"/>
    <x v="2"/>
    <x v="3"/>
    <x v="0"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3"/>
    <s v="Manage and drive End-to-End Projects or Products"/>
    <x v="4"/>
    <s v="Work with 2 to 3 people in my team"/>
    <x v="0"/>
    <s v="This will be hard to do, but if it is the right company I would try"/>
    <s v="pashwini5339@gmail.com"/>
    <x v="2"/>
    <x v="3"/>
    <x v="0"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0"/>
    <s v="Manage and drive End-to-End Projects or Products"/>
    <x v="4"/>
    <s v="Work with 2 to 3 people in my team"/>
    <x v="0"/>
    <s v="This will be hard to do, but if it is the right company I would try"/>
    <s v="pashwini5339@gmail.com"/>
    <x v="2"/>
    <x v="3"/>
    <x v="0"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5"/>
    <s v="Manage and drive End-to-End Projects or Products"/>
    <x v="4"/>
    <s v="Work with 2 to 3 people in my team"/>
    <x v="0"/>
    <s v="This will be hard to do, but if it is the right company I would try"/>
    <s v="pashwini5339@gmail.com"/>
    <x v="2"/>
    <x v="3"/>
    <x v="0"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3"/>
    <s v="Build and develop a Team"/>
    <x v="4"/>
    <s v="Work with 2 to 3 people in my team"/>
    <x v="0"/>
    <s v="This will be hard to do, but if it is the right company I would try"/>
    <s v="pashwini5339@gmail.com"/>
    <x v="2"/>
    <x v="3"/>
    <x v="0"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0"/>
    <s v="Build and develop a Team"/>
    <x v="4"/>
    <s v="Work with 2 to 3 people in my team"/>
    <x v="0"/>
    <s v="This will be hard to do, but if it is the right company I would try"/>
    <s v="pashwini5339@gmail.com"/>
    <x v="2"/>
    <x v="3"/>
    <x v="0"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5"/>
    <s v="Build and develop a Team"/>
    <x v="4"/>
    <s v="Work with 2 to 3 people in my team"/>
    <x v="0"/>
    <s v="This will be hard to do, but if it is the right company I would try"/>
    <s v="pashwini5339@gmail.com"/>
    <x v="2"/>
    <x v="3"/>
    <x v="0"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3"/>
    <s v="Design and Develop amazing software"/>
    <x v="4"/>
    <s v="Work with 2 to 3 people in my team"/>
    <x v="0"/>
    <s v="This will be hard to do, but if it is the right company I would try"/>
    <s v="pashwini5339@gmail.com"/>
    <x v="2"/>
    <x v="3"/>
    <x v="0"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0"/>
    <s v="Design and Develop amazing software"/>
    <x v="4"/>
    <s v="Work with 2 to 3 people in my team"/>
    <x v="0"/>
    <s v="This will be hard to do, but if it is the right company I would try"/>
    <s v="pashwini5339@gmail.com"/>
    <x v="2"/>
    <x v="3"/>
    <x v="0"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5"/>
    <s v="Design and Develop amazing software"/>
    <x v="4"/>
    <s v="Work with 2 to 3 people in my team"/>
    <x v="0"/>
    <s v="This will be hard to do, but if it is the right company I would try"/>
    <s v="pashwini5339@gmail.com"/>
    <x v="2"/>
    <x v="3"/>
    <x v="0"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3"/>
    <s v="Teaching in any of the institutes/colleges/online or offline"/>
    <x v="4"/>
    <s v="Work alone, Work with 2 to 3 people in my team"/>
    <x v="0"/>
    <s v="This will be hard to do, but if it is the right company I would try"/>
    <s v="archis0605@gmail.com"/>
    <x v="5"/>
    <x v="4"/>
    <x v="0"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0"/>
    <s v="Teaching in any of the institutes/colleges/online or offline"/>
    <x v="4"/>
    <s v="Work alone, Work with 2 to 3 people in my team"/>
    <x v="0"/>
    <s v="This will be hard to do, but if it is the right company I would try"/>
    <s v="archis0605@gmail.com"/>
    <x v="5"/>
    <x v="4"/>
    <x v="0"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5"/>
    <s v="Teaching in any of the institutes/colleges/online or offline"/>
    <x v="4"/>
    <s v="Work alone, Work with 2 to 3 people in my team"/>
    <x v="0"/>
    <s v="This will be hard to do, but if it is the right company I would try"/>
    <s v="archis0605@gmail.com"/>
    <x v="5"/>
    <x v="4"/>
    <x v="0"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3"/>
    <s v="Manage and drive End-to-End Projects or Products"/>
    <x v="4"/>
    <s v="Work alone, Work with 2 to 3 people in my team"/>
    <x v="0"/>
    <s v="This will be hard to do, but if it is the right company I would try"/>
    <s v="archis0605@gmail.com"/>
    <x v="5"/>
    <x v="4"/>
    <x v="0"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0"/>
    <s v="Manage and drive End-to-End Projects or Products"/>
    <x v="4"/>
    <s v="Work alone, Work with 2 to 3 people in my team"/>
    <x v="0"/>
    <s v="This will be hard to do, but if it is the right company I would try"/>
    <s v="archis0605@gmail.com"/>
    <x v="5"/>
    <x v="4"/>
    <x v="0"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5"/>
    <s v="Manage and drive End-to-End Projects or Products"/>
    <x v="4"/>
    <s v="Work alone, Work with 2 to 3 people in my team"/>
    <x v="0"/>
    <s v="This will be hard to do, but if it is the right company I would try"/>
    <s v="archis0605@gmail.com"/>
    <x v="5"/>
    <x v="4"/>
    <x v="0"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3"/>
    <s v="Look deeply into Data and generate insights"/>
    <x v="4"/>
    <s v="Work alone, Work with 2 to 3 people in my team"/>
    <x v="0"/>
    <s v="This will be hard to do, but if it is the right company I would try"/>
    <s v="archis0605@gmail.com"/>
    <x v="5"/>
    <x v="4"/>
    <x v="0"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0"/>
    <s v="Look deeply into Data and generate insights"/>
    <x v="4"/>
    <s v="Work alone, Work with 2 to 3 people in my team"/>
    <x v="0"/>
    <s v="This will be hard to do, but if it is the right company I would try"/>
    <s v="archis0605@gmail.com"/>
    <x v="5"/>
    <x v="4"/>
    <x v="0"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5"/>
    <s v="Look deeply into Data and generate insights"/>
    <x v="4"/>
    <s v="Work alone, Work with 2 to 3 people in my team"/>
    <x v="0"/>
    <s v="This will be hard to do, but if it is the right company I would try"/>
    <s v="archis0605@gmail.com"/>
    <x v="5"/>
    <x v="4"/>
    <x v="0"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3"/>
    <s v="An Artificial Intelligence Specialist / Talking to Robots"/>
    <x v="4"/>
    <s v="Work alone, Work with 2 to 3 people in my team"/>
    <x v="0"/>
    <s v="This will be hard to do, but if it is the right company I would try"/>
    <s v="archis0605@gmail.com"/>
    <x v="5"/>
    <x v="4"/>
    <x v="0"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0"/>
    <s v="An Artificial Intelligence Specialist / Talking to Robots"/>
    <x v="4"/>
    <s v="Work alone, Work with 2 to 3 people in my team"/>
    <x v="0"/>
    <s v="This will be hard to do, but if it is the right company I would try"/>
    <s v="archis0605@gmail.com"/>
    <x v="5"/>
    <x v="4"/>
    <x v="0"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5"/>
    <s v="An Artificial Intelligence Specialist / Talking to Robots"/>
    <x v="4"/>
    <s v="Work alone, Work with 2 to 3 people in my team"/>
    <x v="0"/>
    <s v="This will be hard to do, but if it is the right company I would try"/>
    <s v="archis0605@gmail.com"/>
    <x v="5"/>
    <x v="4"/>
    <x v="0"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s v="aashish2024art@gmail.com"/>
    <x v="2"/>
    <x v="2"/>
    <x v="0"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s v="aashish2024art@gmail.com"/>
    <x v="2"/>
    <x v="2"/>
    <x v="0"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s v="aashish2024art@gmail.com"/>
    <x v="2"/>
    <x v="2"/>
    <x v="0"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s v="aashish2024art@gmail.com"/>
    <x v="2"/>
    <x v="2"/>
    <x v="0"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s v="aashish2024art@gmail.com"/>
    <x v="2"/>
    <x v="2"/>
    <x v="0"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s v="aashish2024art@gmail.com"/>
    <x v="2"/>
    <x v="2"/>
    <x v="0"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s v="aashish2024art@gmail.com"/>
    <x v="2"/>
    <x v="2"/>
    <x v="0"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s v="aashish2024art@gmail.com"/>
    <x v="2"/>
    <x v="2"/>
    <x v="0"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s v="aashish2024art@gmail.com"/>
    <x v="2"/>
    <x v="2"/>
    <x v="0"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s v="aashish2024art@gmail.com"/>
    <x v="2"/>
    <x v="2"/>
    <x v="0"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s v="aashish2024art@gmail.com"/>
    <x v="2"/>
    <x v="2"/>
    <x v="0"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s v="aashish2024art@gmail.com"/>
    <x v="2"/>
    <x v="2"/>
    <x v="0"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3"/>
    <s v="Design and Creative strategy in any company"/>
    <x v="4"/>
    <s v="Work with 2 to 3 people in my team, Work with 5 to 6 people in my team, Work with 7 to 10 or more people in my team"/>
    <x v="0"/>
    <s v="This will be hard to do, but if it is the right company I would try"/>
    <s v="shivammaurya207200@gmail.com"/>
    <x v="2"/>
    <x v="3"/>
    <x v="0"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5"/>
    <s v="Design and Creative strategy in any company"/>
    <x v="4"/>
    <s v="Work with 2 to 3 people in my team, Work with 5 to 6 people in my team, Work with 7 to 10 or more people in my team"/>
    <x v="0"/>
    <s v="This will be hard to do, but if it is the right company I would try"/>
    <s v="shivammaurya207200@gmail.com"/>
    <x v="2"/>
    <x v="3"/>
    <x v="0"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4"/>
    <s v="Design and Creative strategy in any company"/>
    <x v="4"/>
    <s v="Work with 2 to 3 people in my team, Work with 5 to 6 people in my team, Work with 7 to 10 or more people in my team"/>
    <x v="0"/>
    <s v="This will be hard to do, but if it is the right company I would try"/>
    <s v="shivammaurya207200@gmail.com"/>
    <x v="2"/>
    <x v="3"/>
    <x v="0"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3"/>
    <s v="Business Operations in any organization"/>
    <x v="4"/>
    <s v="Work with 2 to 3 people in my team, Work with 5 to 6 people in my team, Work with 7 to 10 or more people in my team"/>
    <x v="0"/>
    <s v="This will be hard to do, but if it is the right company I would try"/>
    <s v="shivammaurya207200@gmail.com"/>
    <x v="2"/>
    <x v="3"/>
    <x v="0"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5"/>
    <s v="Business Operations in any organization"/>
    <x v="4"/>
    <s v="Work with 2 to 3 people in my team, Work with 5 to 6 people in my team, Work with 7 to 10 or more people in my team"/>
    <x v="0"/>
    <s v="This will be hard to do, but if it is the right company I would try"/>
    <s v="shivammaurya207200@gmail.com"/>
    <x v="2"/>
    <x v="3"/>
    <x v="0"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4"/>
    <s v="Business Operations in any organization"/>
    <x v="4"/>
    <s v="Work with 2 to 3 people in my team, Work with 5 to 6 people in my team, Work with 7 to 10 or more people in my team"/>
    <x v="0"/>
    <s v="This will be hard to do, but if it is the right company I would try"/>
    <s v="shivammaurya207200@gmail.com"/>
    <x v="2"/>
    <x v="3"/>
    <x v="0"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3"/>
    <s v="Build and develop a Team"/>
    <x v="4"/>
    <s v="Work with 2 to 3 people in my team, Work with 5 to 6 people in my team, Work with 7 to 10 or more people in my team"/>
    <x v="0"/>
    <s v="This will be hard to do, but if it is the right company I would try"/>
    <s v="shivammaurya207200@gmail.com"/>
    <x v="2"/>
    <x v="3"/>
    <x v="0"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5"/>
    <s v="Build and develop a Team"/>
    <x v="4"/>
    <s v="Work with 2 to 3 people in my team, Work with 5 to 6 people in my team, Work with 7 to 10 or more people in my team"/>
    <x v="0"/>
    <s v="This will be hard to do, but if it is the right company I would try"/>
    <s v="shivammaurya207200@gmail.com"/>
    <x v="2"/>
    <x v="3"/>
    <x v="0"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4"/>
    <s v="Build and develop a Team"/>
    <x v="4"/>
    <s v="Work with 2 to 3 people in my team, Work with 5 to 6 people in my team, Work with 7 to 10 or more people in my team"/>
    <x v="0"/>
    <s v="This will be hard to do, but if it is the right company I would try"/>
    <s v="shivammaurya207200@gmail.com"/>
    <x v="2"/>
    <x v="3"/>
    <x v="0"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3"/>
    <s v="Design and Develop amazing software"/>
    <x v="4"/>
    <s v="Work with 2 to 3 people in my team, Work with 5 to 6 people in my team, Work with 7 to 10 or more people in my team"/>
    <x v="0"/>
    <s v="This will be hard to do, but if it is the right company I would try"/>
    <s v="shivammaurya207200@gmail.com"/>
    <x v="2"/>
    <x v="3"/>
    <x v="0"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5"/>
    <s v="Design and Develop amazing software"/>
    <x v="4"/>
    <s v="Work with 2 to 3 people in my team, Work with 5 to 6 people in my team, Work with 7 to 10 or more people in my team"/>
    <x v="0"/>
    <s v="This will be hard to do, but if it is the right company I would try"/>
    <s v="shivammaurya207200@gmail.com"/>
    <x v="2"/>
    <x v="3"/>
    <x v="0"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4"/>
    <s v="Design and Develop amazing software"/>
    <x v="4"/>
    <s v="Work with 2 to 3 people in my team, Work with 5 to 6 people in my team, Work with 7 to 10 or more people in my team"/>
    <x v="0"/>
    <s v="This will be hard to do, but if it is the right company I would try"/>
    <s v="shivammaurya207200@gmail.com"/>
    <x v="2"/>
    <x v="3"/>
    <x v="0"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singhro2000@gmail.com"/>
    <x v="3"/>
    <x v="6"/>
    <x v="0"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singhro2000@gmail.com"/>
    <x v="3"/>
    <x v="6"/>
    <x v="0"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singhro2000@gmail.com"/>
    <x v="3"/>
    <x v="6"/>
    <x v="0"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singhro2000@gmail.com"/>
    <x v="3"/>
    <x v="6"/>
    <x v="0"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singhro2000@gmail.com"/>
    <x v="3"/>
    <x v="6"/>
    <x v="0"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singhro2000@gmail.com"/>
    <x v="3"/>
    <x v="6"/>
    <x v="0"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s v="singhro2000@gmail.com"/>
    <x v="3"/>
    <x v="6"/>
    <x v="0"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s v="singhro2000@gmail.com"/>
    <x v="3"/>
    <x v="6"/>
    <x v="0"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s v="singhro2000@gmail.com"/>
    <x v="3"/>
    <x v="6"/>
    <x v="0"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singhro2000@gmail.com"/>
    <x v="3"/>
    <x v="6"/>
    <x v="0"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singhro2000@gmail.com"/>
    <x v="3"/>
    <x v="6"/>
    <x v="0"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s v="singhro2000@gmail.com"/>
    <x v="3"/>
    <x v="6"/>
    <x v="0"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3"/>
    <s v="Build and develop a Team"/>
    <x v="0"/>
    <s v="Work with more than 10 people in my team"/>
    <x v="0"/>
    <s v="This will be hard to do, but if it is the right company I would try"/>
    <s v="ankur.rai5666@gmail.com"/>
    <x v="2"/>
    <x v="2"/>
    <x v="0"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5"/>
    <s v="Build and develop a Team"/>
    <x v="0"/>
    <s v="Work with more than 10 people in my team"/>
    <x v="0"/>
    <s v="This will be hard to do, but if it is the right company I would try"/>
    <s v="ankur.rai5666@gmail.com"/>
    <x v="2"/>
    <x v="2"/>
    <x v="0"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6"/>
    <s v="Build and develop a Team"/>
    <x v="0"/>
    <s v="Work with more than 10 people in my team"/>
    <x v="0"/>
    <s v="This will be hard to do, but if it is the right company I would try"/>
    <s v="ankur.rai5666@gmail.com"/>
    <x v="2"/>
    <x v="2"/>
    <x v="0"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3"/>
    <s v="Design and Develop amazing software"/>
    <x v="0"/>
    <s v="Work with more than 10 people in my team"/>
    <x v="0"/>
    <s v="This will be hard to do, but if it is the right company I would try"/>
    <s v="ankur.rai5666@gmail.com"/>
    <x v="2"/>
    <x v="2"/>
    <x v="0"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5"/>
    <s v="Design and Develop amazing software"/>
    <x v="0"/>
    <s v="Work with more than 10 people in my team"/>
    <x v="0"/>
    <s v="This will be hard to do, but if it is the right company I would try"/>
    <s v="ankur.rai5666@gmail.com"/>
    <x v="2"/>
    <x v="2"/>
    <x v="0"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6"/>
    <s v="Design and Develop amazing software"/>
    <x v="0"/>
    <s v="Work with more than 10 people in my team"/>
    <x v="0"/>
    <s v="This will be hard to do, but if it is the right company I would try"/>
    <s v="ankur.rai5666@gmail.com"/>
    <x v="2"/>
    <x v="2"/>
    <x v="0"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0"/>
    <s v="Work with more than 10 people in my team"/>
    <x v="0"/>
    <s v="This will be hard to do, but if it is the right company I would try"/>
    <s v="ankur.rai5666@gmail.com"/>
    <x v="2"/>
    <x v="2"/>
    <x v="0"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0"/>
    <s v="Work with more than 10 people in my team"/>
    <x v="0"/>
    <s v="This will be hard to do, but if it is the right company I would try"/>
    <s v="ankur.rai5666@gmail.com"/>
    <x v="2"/>
    <x v="2"/>
    <x v="0"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6"/>
    <s v="Entrepreneur or Start Up"/>
    <x v="0"/>
    <s v="Work with more than 10 people in my team"/>
    <x v="0"/>
    <s v="This will be hard to do, but if it is the right company I would try"/>
    <s v="ankur.rai5666@gmail.com"/>
    <x v="2"/>
    <x v="2"/>
    <x v="0"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3"/>
    <s v="An Artificial Intelligence Specialist / Talking to Robots"/>
    <x v="0"/>
    <s v="Work with more than 10 people in my team"/>
    <x v="0"/>
    <s v="This will be hard to do, but if it is the right company I would try"/>
    <s v="ankur.rai5666@gmail.com"/>
    <x v="2"/>
    <x v="2"/>
    <x v="0"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5"/>
    <s v="An Artificial Intelligence Specialist / Talking to Robots"/>
    <x v="0"/>
    <s v="Work with more than 10 people in my team"/>
    <x v="0"/>
    <s v="This will be hard to do, but if it is the right company I would try"/>
    <s v="ankur.rai5666@gmail.com"/>
    <x v="2"/>
    <x v="2"/>
    <x v="0"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6"/>
    <s v="An Artificial Intelligence Specialist / Talking to Robots"/>
    <x v="0"/>
    <s v="Work with more than 10 people in my team"/>
    <x v="0"/>
    <s v="This will be hard to do, but if it is the right company I would try"/>
    <s v="ankur.rai5666@gmail.com"/>
    <x v="2"/>
    <x v="2"/>
    <x v="0"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3"/>
    <s v="Design and Creative strategy in any company"/>
    <x v="2"/>
    <s v="Work with more than 10 people in my team"/>
    <x v="0"/>
    <s v="Will work for 7 years or more"/>
    <s v="singh.chandan92@gmail.com"/>
    <x v="2"/>
    <x v="0"/>
    <x v="0"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0"/>
    <s v="Design and Creative strategy in any company"/>
    <x v="2"/>
    <s v="Work with more than 10 people in my team"/>
    <x v="0"/>
    <s v="Will work for 7 years or more"/>
    <s v="singh.chandan92@gmail.com"/>
    <x v="2"/>
    <x v="0"/>
    <x v="0"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4"/>
    <s v="Design and Creative strategy in any company"/>
    <x v="2"/>
    <s v="Work with more than 10 people in my team"/>
    <x v="0"/>
    <s v="Will work for 7 years or more"/>
    <s v="singh.chandan92@gmail.com"/>
    <x v="2"/>
    <x v="0"/>
    <x v="0"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3"/>
    <s v="Manage and drive End-to-End Projects or Products"/>
    <x v="2"/>
    <s v="Work with more than 10 people in my team"/>
    <x v="0"/>
    <s v="Will work for 7 years or more"/>
    <s v="singh.chandan92@gmail.com"/>
    <x v="2"/>
    <x v="0"/>
    <x v="0"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0"/>
    <s v="Manage and drive End-to-End Projects or Products"/>
    <x v="2"/>
    <s v="Work with more than 10 people in my team"/>
    <x v="0"/>
    <s v="Will work for 7 years or more"/>
    <s v="singh.chandan92@gmail.com"/>
    <x v="2"/>
    <x v="0"/>
    <x v="0"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4"/>
    <s v="Manage and drive End-to-End Projects or Products"/>
    <x v="2"/>
    <s v="Work with more than 10 people in my team"/>
    <x v="0"/>
    <s v="Will work for 7 years or more"/>
    <s v="singh.chandan92@gmail.com"/>
    <x v="2"/>
    <x v="0"/>
    <x v="0"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3"/>
    <s v="Build and develop a Team"/>
    <x v="2"/>
    <s v="Work with more than 10 people in my team"/>
    <x v="0"/>
    <s v="Will work for 7 years or more"/>
    <s v="singh.chandan92@gmail.com"/>
    <x v="2"/>
    <x v="0"/>
    <x v="0"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0"/>
    <s v="Build and develop a Team"/>
    <x v="2"/>
    <s v="Work with more than 10 people in my team"/>
    <x v="0"/>
    <s v="Will work for 7 years or more"/>
    <s v="singh.chandan92@gmail.com"/>
    <x v="2"/>
    <x v="0"/>
    <x v="0"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4"/>
    <s v="Build and develop a Team"/>
    <x v="2"/>
    <s v="Work with more than 10 people in my team"/>
    <x v="0"/>
    <s v="Will work for 7 years or more"/>
    <s v="singh.chandan92@gmail.com"/>
    <x v="2"/>
    <x v="0"/>
    <x v="0"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3"/>
    <s v="Manufacturing / Oil and Gas/ Construction / Hard Physical Work related"/>
    <x v="2"/>
    <s v="Work with more than 10 people in my team"/>
    <x v="0"/>
    <s v="Will work for 7 years or more"/>
    <s v="singh.chandan92@gmail.com"/>
    <x v="2"/>
    <x v="0"/>
    <x v="0"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0"/>
    <s v="Manufacturing / Oil and Gas/ Construction / Hard Physical Work related"/>
    <x v="2"/>
    <s v="Work with more than 10 people in my team"/>
    <x v="0"/>
    <s v="Will work for 7 years or more"/>
    <s v="singh.chandan92@gmail.com"/>
    <x v="2"/>
    <x v="0"/>
    <x v="0"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4"/>
    <s v="Manufacturing / Oil and Gas/ Construction / Hard Physical Work related"/>
    <x v="2"/>
    <s v="Work with more than 10 people in my team"/>
    <x v="0"/>
    <s v="Will work for 7 years or more"/>
    <s v="singh.chandan92@gmail.com"/>
    <x v="2"/>
    <x v="0"/>
    <x v="0"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3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s v="bharathmadhesh903@gmail.com"/>
    <x v="3"/>
    <x v="0"/>
    <x v="0"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5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s v="bharathmadhesh903@gmail.com"/>
    <x v="3"/>
    <x v="0"/>
    <x v="0"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1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s v="bharathmadhesh903@gmail.com"/>
    <x v="3"/>
    <x v="0"/>
    <x v="0"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3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s v="bharathmadhesh903@gmail.com"/>
    <x v="3"/>
    <x v="0"/>
    <x v="0"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5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s v="bharathmadhesh903@gmail.com"/>
    <x v="3"/>
    <x v="0"/>
    <x v="0"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1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s v="bharathmadhesh903@gmail.com"/>
    <x v="3"/>
    <x v="0"/>
    <x v="0"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3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bharathmadhesh903@gmail.com"/>
    <x v="3"/>
    <x v="0"/>
    <x v="0"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5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bharathmadhesh903@gmail.com"/>
    <x v="3"/>
    <x v="0"/>
    <x v="0"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1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bharathmadhesh903@gmail.com"/>
    <x v="3"/>
    <x v="0"/>
    <x v="0"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3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s v="bharathmadhesh903@gmail.com"/>
    <x v="3"/>
    <x v="0"/>
    <x v="0"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5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s v="bharathmadhesh903@gmail.com"/>
    <x v="3"/>
    <x v="0"/>
    <x v="0"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1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s v="bharathmadhesh903@gmail.com"/>
    <x v="3"/>
    <x v="0"/>
    <x v="0"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3"/>
    <s v="Build and develop a Team"/>
    <x v="0"/>
    <s v="Work with more than 10 people in my team"/>
    <x v="0"/>
    <s v="This will be hard to do, but if it is the right company I would try"/>
    <s v="ankurrrai@gmail.com"/>
    <x v="2"/>
    <x v="2"/>
    <x v="0"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5"/>
    <s v="Build and develop a Team"/>
    <x v="0"/>
    <s v="Work with more than 10 people in my team"/>
    <x v="0"/>
    <s v="This will be hard to do, but if it is the right company I would try"/>
    <s v="ankurrrai@gmail.com"/>
    <x v="2"/>
    <x v="2"/>
    <x v="0"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6"/>
    <s v="Build and develop a Team"/>
    <x v="0"/>
    <s v="Work with more than 10 people in my team"/>
    <x v="0"/>
    <s v="This will be hard to do, but if it is the right company I would try"/>
    <s v="ankurrrai@gmail.com"/>
    <x v="2"/>
    <x v="2"/>
    <x v="0"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3"/>
    <s v="Look deeply into Data and generate insights"/>
    <x v="0"/>
    <s v="Work with more than 10 people in my team"/>
    <x v="0"/>
    <s v="This will be hard to do, but if it is the right company I would try"/>
    <s v="ankurrrai@gmail.com"/>
    <x v="2"/>
    <x v="2"/>
    <x v="0"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5"/>
    <s v="Look deeply into Data and generate insights"/>
    <x v="0"/>
    <s v="Work with more than 10 people in my team"/>
    <x v="0"/>
    <s v="This will be hard to do, but if it is the right company I would try"/>
    <s v="ankurrrai@gmail.com"/>
    <x v="2"/>
    <x v="2"/>
    <x v="0"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6"/>
    <s v="Look deeply into Data and generate insights"/>
    <x v="0"/>
    <s v="Work with more than 10 people in my team"/>
    <x v="0"/>
    <s v="This will be hard to do, but if it is the right company I would try"/>
    <s v="ankurrrai@gmail.com"/>
    <x v="2"/>
    <x v="2"/>
    <x v="0"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3"/>
    <s v="Entrepreneur or Start Up"/>
    <x v="0"/>
    <s v="Work with more than 10 people in my team"/>
    <x v="0"/>
    <s v="This will be hard to do, but if it is the right company I would try"/>
    <s v="ankurrrai@gmail.com"/>
    <x v="2"/>
    <x v="2"/>
    <x v="0"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5"/>
    <s v="Entrepreneur or Start Up"/>
    <x v="0"/>
    <s v="Work with more than 10 people in my team"/>
    <x v="0"/>
    <s v="This will be hard to do, but if it is the right company I would try"/>
    <s v="ankurrrai@gmail.com"/>
    <x v="2"/>
    <x v="2"/>
    <x v="0"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6"/>
    <s v="Entrepreneur or Start Up"/>
    <x v="0"/>
    <s v="Work with more than 10 people in my team"/>
    <x v="0"/>
    <s v="This will be hard to do, but if it is the right company I would try"/>
    <s v="ankurrrai@gmail.com"/>
    <x v="2"/>
    <x v="2"/>
    <x v="0"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3"/>
    <s v="An Artificial Intelligence Specialist / Talking to Robots"/>
    <x v="0"/>
    <s v="Work with more than 10 people in my team"/>
    <x v="0"/>
    <s v="This will be hard to do, but if it is the right company I would try"/>
    <s v="ankurrrai@gmail.com"/>
    <x v="2"/>
    <x v="2"/>
    <x v="0"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5"/>
    <s v="An Artificial Intelligence Specialist / Talking to Robots"/>
    <x v="0"/>
    <s v="Work with more than 10 people in my team"/>
    <x v="0"/>
    <s v="This will be hard to do, but if it is the right company I would try"/>
    <s v="ankurrrai@gmail.com"/>
    <x v="2"/>
    <x v="2"/>
    <x v="0"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6"/>
    <s v="An Artificial Intelligence Specialist / Talking to Robots"/>
    <x v="0"/>
    <s v="Work with more than 10 people in my team"/>
    <x v="0"/>
    <s v="This will be hard to do, but if it is the right company I would try"/>
    <s v="ankurrrai@gmail.com"/>
    <x v="2"/>
    <x v="2"/>
    <x v="0"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"/>
    <x v="0"/>
    <s v="No way"/>
    <s v="ddeepakmishra5@gmail.com"/>
    <x v="3"/>
    <x v="2"/>
    <x v="0"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0"/>
    <s v="Work with 2 to 3 people in my team, Work with 5 to 6 people in my team, Work with 7 to 10 or more people in my team"/>
    <x v="0"/>
    <s v="No way"/>
    <s v="ddeepakmishra5@gmail.com"/>
    <x v="3"/>
    <x v="2"/>
    <x v="0"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"/>
    <x v="0"/>
    <s v="No way"/>
    <s v="ddeepakmishra5@gmail.com"/>
    <x v="3"/>
    <x v="2"/>
    <x v="0"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Design and Develop amazing software"/>
    <x v="0"/>
    <s v="Work with 2 to 3 people in my team, Work with 5 to 6 people in my team, Work with 7 to 10 or more people in my team"/>
    <x v="0"/>
    <s v="No way"/>
    <s v="ddeepakmishra5@gmail.com"/>
    <x v="3"/>
    <x v="2"/>
    <x v="0"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5"/>
    <s v="Design and Develop amazing software"/>
    <x v="0"/>
    <s v="Work with 2 to 3 people in my team, Work with 5 to 6 people in my team, Work with 7 to 10 or more people in my team"/>
    <x v="0"/>
    <s v="No way"/>
    <s v="ddeepakmishra5@gmail.com"/>
    <x v="3"/>
    <x v="2"/>
    <x v="0"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Design and Develop amazing software"/>
    <x v="0"/>
    <s v="Work with 2 to 3 people in my team, Work with 5 to 6 people in my team, Work with 7 to 10 or more people in my team"/>
    <x v="0"/>
    <s v="No way"/>
    <s v="ddeepakmishra5@gmail.com"/>
    <x v="3"/>
    <x v="2"/>
    <x v="0"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"/>
    <x v="0"/>
    <s v="No way"/>
    <s v="ddeepakmishra5@gmail.com"/>
    <x v="3"/>
    <x v="2"/>
    <x v="0"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"/>
    <x v="0"/>
    <s v="No way"/>
    <s v="ddeepakmishra5@gmail.com"/>
    <x v="3"/>
    <x v="2"/>
    <x v="0"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"/>
    <x v="0"/>
    <s v="No way"/>
    <s v="ddeepakmishra5@gmail.com"/>
    <x v="3"/>
    <x v="2"/>
    <x v="0"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Freelancer"/>
    <x v="0"/>
    <s v="Work with 2 to 3 people in my team, Work with 5 to 6 people in my team, Work with 7 to 10 or more people in my team"/>
    <x v="0"/>
    <s v="No way"/>
    <s v="ddeepakmishra5@gmail.com"/>
    <x v="3"/>
    <x v="2"/>
    <x v="0"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5"/>
    <s v="Freelancer"/>
    <x v="0"/>
    <s v="Work with 2 to 3 people in my team, Work with 5 to 6 people in my team, Work with 7 to 10 or more people in my team"/>
    <x v="0"/>
    <s v="No way"/>
    <s v="ddeepakmishra5@gmail.com"/>
    <x v="3"/>
    <x v="2"/>
    <x v="0"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Freelancer"/>
    <x v="0"/>
    <s v="Work with 2 to 3 people in my team, Work with 5 to 6 people in my team, Work with 7 to 10 or more people in my team"/>
    <x v="0"/>
    <s v="No way"/>
    <s v="ddeepakmishra5@gmail.com"/>
    <x v="3"/>
    <x v="2"/>
    <x v="0"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0"/>
    <s v="Manage and drive End-to-End Projects or Products"/>
    <x v="0"/>
    <s v="Work with more than 10 people in my team"/>
    <x v="0"/>
    <s v="This will be hard to do, but if it is the right company I would try"/>
    <s v="aakashbhatt.19@gmail.com"/>
    <x v="2"/>
    <x v="2"/>
    <x v="0"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5"/>
    <s v="Manage and drive End-to-End Projects or Products"/>
    <x v="0"/>
    <s v="Work with more than 10 people in my team"/>
    <x v="0"/>
    <s v="This will be hard to do, but if it is the right company I would try"/>
    <s v="aakashbhatt.19@gmail.com"/>
    <x v="2"/>
    <x v="2"/>
    <x v="0"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1"/>
    <s v="Manage and drive End-to-End Projects or Products"/>
    <x v="0"/>
    <s v="Work with more than 10 people in my team"/>
    <x v="0"/>
    <s v="This will be hard to do, but if it is the right company I would try"/>
    <s v="aakashbhatt.19@gmail.com"/>
    <x v="2"/>
    <x v="2"/>
    <x v="0"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0"/>
    <s v="Build and develop a Team"/>
    <x v="0"/>
    <s v="Work with more than 10 people in my team"/>
    <x v="0"/>
    <s v="This will be hard to do, but if it is the right company I would try"/>
    <s v="aakashbhatt.19@gmail.com"/>
    <x v="2"/>
    <x v="2"/>
    <x v="0"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5"/>
    <s v="Build and develop a Team"/>
    <x v="0"/>
    <s v="Work with more than 10 people in my team"/>
    <x v="0"/>
    <s v="This will be hard to do, but if it is the right company I would try"/>
    <s v="aakashbhatt.19@gmail.com"/>
    <x v="2"/>
    <x v="2"/>
    <x v="0"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1"/>
    <s v="Build and develop a Team"/>
    <x v="0"/>
    <s v="Work with more than 10 people in my team"/>
    <x v="0"/>
    <s v="This will be hard to do, but if it is the right company I would try"/>
    <s v="aakashbhatt.19@gmail.com"/>
    <x v="2"/>
    <x v="2"/>
    <x v="0"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0"/>
    <s v="Design and Develop amazing software"/>
    <x v="0"/>
    <s v="Work with more than 10 people in my team"/>
    <x v="0"/>
    <s v="This will be hard to do, but if it is the right company I would try"/>
    <s v="aakashbhatt.19@gmail.com"/>
    <x v="2"/>
    <x v="2"/>
    <x v="0"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5"/>
    <s v="Design and Develop amazing software"/>
    <x v="0"/>
    <s v="Work with more than 10 people in my team"/>
    <x v="0"/>
    <s v="This will be hard to do, but if it is the right company I would try"/>
    <s v="aakashbhatt.19@gmail.com"/>
    <x v="2"/>
    <x v="2"/>
    <x v="0"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1"/>
    <s v="Design and Develop amazing software"/>
    <x v="0"/>
    <s v="Work with more than 10 people in my team"/>
    <x v="0"/>
    <s v="This will be hard to do, but if it is the right company I would try"/>
    <s v="aakashbhatt.19@gmail.com"/>
    <x v="2"/>
    <x v="2"/>
    <x v="0"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0"/>
    <s v="Entrepreneur or Start Up"/>
    <x v="0"/>
    <s v="Work with more than 10 people in my team"/>
    <x v="0"/>
    <s v="This will be hard to do, but if it is the right company I would try"/>
    <s v="aakashbhatt.19@gmail.com"/>
    <x v="2"/>
    <x v="2"/>
    <x v="0"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5"/>
    <s v="Entrepreneur or Start Up"/>
    <x v="0"/>
    <s v="Work with more than 10 people in my team"/>
    <x v="0"/>
    <s v="This will be hard to do, but if it is the right company I would try"/>
    <s v="aakashbhatt.19@gmail.com"/>
    <x v="2"/>
    <x v="2"/>
    <x v="0"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1"/>
    <s v="Entrepreneur or Start Up"/>
    <x v="0"/>
    <s v="Work with more than 10 people in my team"/>
    <x v="0"/>
    <s v="This will be hard to do, but if it is the right company I would try"/>
    <s v="aakashbhatt.19@gmail.com"/>
    <x v="2"/>
    <x v="2"/>
    <x v="0"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3"/>
    <s v="Manage and drive End-to-End Projects or Products"/>
    <x v="0"/>
    <s v="Work with 5 to 6 people in my team"/>
    <x v="0"/>
    <s v="No way"/>
    <s v="bohra.nehaa@gmail.com"/>
    <x v="2"/>
    <x v="0"/>
    <x v="0"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0"/>
    <s v="Manage and drive End-to-End Projects or Products"/>
    <x v="0"/>
    <s v="Work with 5 to 6 people in my team"/>
    <x v="0"/>
    <s v="No way"/>
    <s v="bohra.nehaa@gmail.com"/>
    <x v="2"/>
    <x v="0"/>
    <x v="0"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1"/>
    <s v="Manage and drive End-to-End Projects or Products"/>
    <x v="0"/>
    <s v="Work with 5 to 6 people in my team"/>
    <x v="0"/>
    <s v="No way"/>
    <s v="bohra.nehaa@gmail.com"/>
    <x v="2"/>
    <x v="0"/>
    <x v="0"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3"/>
    <s v="Look deeply into Data and generate insights"/>
    <x v="0"/>
    <s v="Work with 5 to 6 people in my team"/>
    <x v="0"/>
    <s v="No way"/>
    <s v="bohra.nehaa@gmail.com"/>
    <x v="2"/>
    <x v="0"/>
    <x v="0"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0"/>
    <s v="Look deeply into Data and generate insights"/>
    <x v="0"/>
    <s v="Work with 5 to 6 people in my team"/>
    <x v="0"/>
    <s v="No way"/>
    <s v="bohra.nehaa@gmail.com"/>
    <x v="2"/>
    <x v="0"/>
    <x v="0"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1"/>
    <s v="Look deeply into Data and generate insights"/>
    <x v="0"/>
    <s v="Work with 5 to 6 people in my team"/>
    <x v="0"/>
    <s v="No way"/>
    <s v="bohra.nehaa@gmail.com"/>
    <x v="2"/>
    <x v="0"/>
    <x v="0"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3"/>
    <s v="Entrepreneur or Start Up"/>
    <x v="0"/>
    <s v="Work with 5 to 6 people in my team"/>
    <x v="0"/>
    <s v="No way"/>
    <s v="bohra.nehaa@gmail.com"/>
    <x v="2"/>
    <x v="0"/>
    <x v="0"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0"/>
    <s v="Entrepreneur or Start Up"/>
    <x v="0"/>
    <s v="Work with 5 to 6 people in my team"/>
    <x v="0"/>
    <s v="No way"/>
    <s v="bohra.nehaa@gmail.com"/>
    <x v="2"/>
    <x v="0"/>
    <x v="0"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1"/>
    <s v="Entrepreneur or Start Up"/>
    <x v="0"/>
    <s v="Work with 5 to 6 people in my team"/>
    <x v="0"/>
    <s v="No way"/>
    <s v="bohra.nehaa@gmail.com"/>
    <x v="2"/>
    <x v="0"/>
    <x v="0"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3"/>
    <s v="An Artificial Intelligence Specialist / Talking to Robots"/>
    <x v="0"/>
    <s v="Work with 5 to 6 people in my team"/>
    <x v="0"/>
    <s v="No way"/>
    <s v="bohra.nehaa@gmail.com"/>
    <x v="2"/>
    <x v="0"/>
    <x v="0"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0"/>
    <s v="An Artificial Intelligence Specialist / Talking to Robots"/>
    <x v="0"/>
    <s v="Work with 5 to 6 people in my team"/>
    <x v="0"/>
    <s v="No way"/>
    <s v="bohra.nehaa@gmail.com"/>
    <x v="2"/>
    <x v="0"/>
    <x v="0"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1"/>
    <s v="An Artificial Intelligence Specialist / Talking to Robots"/>
    <x v="0"/>
    <s v="Work with 5 to 6 people in my team"/>
    <x v="0"/>
    <s v="No way"/>
    <s v="bohra.nehaa@gmail.com"/>
    <x v="2"/>
    <x v="0"/>
    <x v="0"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3"/>
    <s v="Design and Creative strategy in any company"/>
    <x v="1"/>
    <s v="Work with 2 to 3 people in my team, Work with 5 to 6 people in my team"/>
    <x v="0"/>
    <s v="This will be hard to do, but if it is the right company I would try"/>
    <s v="narendra.myuse@gmail.com"/>
    <x v="0"/>
    <x v="1"/>
    <x v="0"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5"/>
    <s v="Design and Creative strategy in any company"/>
    <x v="1"/>
    <s v="Work with 2 to 3 people in my team, Work with 5 to 6 people in my team"/>
    <x v="0"/>
    <s v="This will be hard to do, but if it is the right company I would try"/>
    <s v="narendra.myuse@gmail.com"/>
    <x v="0"/>
    <x v="1"/>
    <x v="0"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1"/>
    <s v="Design and Creative strategy in any company"/>
    <x v="1"/>
    <s v="Work with 2 to 3 people in my team, Work with 5 to 6 people in my team"/>
    <x v="0"/>
    <s v="This will be hard to do, but if it is the right company I would try"/>
    <s v="narendra.myuse@gmail.com"/>
    <x v="0"/>
    <x v="1"/>
    <x v="0"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3"/>
    <s v="Manage and drive End-to-End Projects or Products"/>
    <x v="1"/>
    <s v="Work with 2 to 3 people in my team, Work with 5 to 6 people in my team"/>
    <x v="0"/>
    <s v="This will be hard to do, but if it is the right company I would try"/>
    <s v="narendra.myuse@gmail.com"/>
    <x v="0"/>
    <x v="1"/>
    <x v="0"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5"/>
    <s v="Manage and drive End-to-End Projects or Products"/>
    <x v="1"/>
    <s v="Work with 2 to 3 people in my team, Work with 5 to 6 people in my team"/>
    <x v="0"/>
    <s v="This will be hard to do, but if it is the right company I would try"/>
    <s v="narendra.myuse@gmail.com"/>
    <x v="0"/>
    <x v="1"/>
    <x v="0"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1"/>
    <s v="Manage and drive End-to-End Projects or Products"/>
    <x v="1"/>
    <s v="Work with 2 to 3 people in my team, Work with 5 to 6 people in my team"/>
    <x v="0"/>
    <s v="This will be hard to do, but if it is the right company I would try"/>
    <s v="narendra.myuse@gmail.com"/>
    <x v="0"/>
    <x v="1"/>
    <x v="0"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3"/>
    <s v="Build and develop a Team"/>
    <x v="1"/>
    <s v="Work with 2 to 3 people in my team, Work with 5 to 6 people in my team"/>
    <x v="0"/>
    <s v="This will be hard to do, but if it is the right company I would try"/>
    <s v="narendra.myuse@gmail.com"/>
    <x v="0"/>
    <x v="1"/>
    <x v="0"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5"/>
    <s v="Build and develop a Team"/>
    <x v="1"/>
    <s v="Work with 2 to 3 people in my team, Work with 5 to 6 people in my team"/>
    <x v="0"/>
    <s v="This will be hard to do, but if it is the right company I would try"/>
    <s v="narendra.myuse@gmail.com"/>
    <x v="0"/>
    <x v="1"/>
    <x v="0"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1"/>
    <s v="Build and develop a Team"/>
    <x v="1"/>
    <s v="Work with 2 to 3 people in my team, Work with 5 to 6 people in my team"/>
    <x v="0"/>
    <s v="This will be hard to do, but if it is the right company I would try"/>
    <s v="narendra.myuse@gmail.com"/>
    <x v="0"/>
    <x v="1"/>
    <x v="0"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3"/>
    <s v="Look deeply into Data and generate insights"/>
    <x v="1"/>
    <s v="Work with 2 to 3 people in my team, Work with 5 to 6 people in my team"/>
    <x v="0"/>
    <s v="This will be hard to do, but if it is the right company I would try"/>
    <s v="narendra.myuse@gmail.com"/>
    <x v="0"/>
    <x v="1"/>
    <x v="0"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5"/>
    <s v="Look deeply into Data and generate insights"/>
    <x v="1"/>
    <s v="Work with 2 to 3 people in my team, Work with 5 to 6 people in my team"/>
    <x v="0"/>
    <s v="This will be hard to do, but if it is the right company I would try"/>
    <s v="narendra.myuse@gmail.com"/>
    <x v="0"/>
    <x v="1"/>
    <x v="0"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1"/>
    <s v="Look deeply into Data and generate insights"/>
    <x v="1"/>
    <s v="Work with 2 to 3 people in my team, Work with 5 to 6 people in my team"/>
    <x v="0"/>
    <s v="This will be hard to do, but if it is the right company I would try"/>
    <s v="narendra.myuse@gmail.com"/>
    <x v="0"/>
    <x v="1"/>
    <x v="0"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3"/>
    <s v="Design and Creative strategy in any company"/>
    <x v="0"/>
    <s v="Work with 2 to 3 people in my team, Work with 5 to 6 people in my team"/>
    <x v="0"/>
    <s v="This will be hard to do, but if it is the right company I would try"/>
    <s v="madhushreesi44@gmail.com"/>
    <x v="0"/>
    <x v="1"/>
    <x v="0"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s v="madhushreesi44@gmail.com"/>
    <x v="0"/>
    <x v="1"/>
    <x v="0"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madhushreesi44@gmail.com"/>
    <x v="0"/>
    <x v="1"/>
    <x v="0"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3"/>
    <s v="Build and develop a Team"/>
    <x v="0"/>
    <s v="Work with 2 to 3 people in my team, Work with 5 to 6 people in my team"/>
    <x v="0"/>
    <s v="This will be hard to do, but if it is the right company I would try"/>
    <s v="madhushreesi44@gmail.com"/>
    <x v="0"/>
    <x v="1"/>
    <x v="0"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0"/>
    <s v="Build and develop a Team"/>
    <x v="0"/>
    <s v="Work with 2 to 3 people in my team, Work with 5 to 6 people in my team"/>
    <x v="0"/>
    <s v="This will be hard to do, but if it is the right company I would try"/>
    <s v="madhushreesi44@gmail.com"/>
    <x v="0"/>
    <x v="1"/>
    <x v="0"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1"/>
    <s v="Build and develop a Team"/>
    <x v="0"/>
    <s v="Work with 2 to 3 people in my team, Work with 5 to 6 people in my team"/>
    <x v="0"/>
    <s v="This will be hard to do, but if it is the right company I would try"/>
    <s v="madhushreesi44@gmail.com"/>
    <x v="0"/>
    <x v="1"/>
    <x v="0"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madhushreesi44@gmail.com"/>
    <x v="0"/>
    <x v="1"/>
    <x v="0"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madhushreesi44@gmail.com"/>
    <x v="0"/>
    <x v="1"/>
    <x v="0"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madhushreesi44@gmail.com"/>
    <x v="0"/>
    <x v="1"/>
    <x v="0"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3"/>
    <s v="Freelancer"/>
    <x v="0"/>
    <s v="Work with 2 to 3 people in my team, Work with 5 to 6 people in my team"/>
    <x v="0"/>
    <s v="This will be hard to do, but if it is the right company I would try"/>
    <s v="madhushreesi44@gmail.com"/>
    <x v="0"/>
    <x v="1"/>
    <x v="0"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0"/>
    <s v="Freelancer"/>
    <x v="0"/>
    <s v="Work with 2 to 3 people in my team, Work with 5 to 6 people in my team"/>
    <x v="0"/>
    <s v="This will be hard to do, but if it is the right company I would try"/>
    <s v="madhushreesi44@gmail.com"/>
    <x v="0"/>
    <x v="1"/>
    <x v="0"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1"/>
    <s v="Freelancer"/>
    <x v="0"/>
    <s v="Work with 2 to 3 people in my team, Work with 5 to 6 people in my team"/>
    <x v="0"/>
    <s v="This will be hard to do, but if it is the right company I would try"/>
    <s v="madhushreesi44@gmail.com"/>
    <x v="0"/>
    <x v="1"/>
    <x v="0"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naveenuppari2001@gmail.com"/>
    <x v="0"/>
    <x v="0"/>
    <x v="0"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naveenuppari2001@gmail.com"/>
    <x v="0"/>
    <x v="0"/>
    <x v="0"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naveenuppari2001@gmail.com"/>
    <x v="0"/>
    <x v="0"/>
    <x v="0"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naveenuppari2001@gmail.com"/>
    <x v="0"/>
    <x v="0"/>
    <x v="0"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naveenuppari2001@gmail.com"/>
    <x v="0"/>
    <x v="0"/>
    <x v="0"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naveenuppari2001@gmail.com"/>
    <x v="0"/>
    <x v="0"/>
    <x v="0"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s v="naveenuppari2001@gmail.com"/>
    <x v="0"/>
    <x v="0"/>
    <x v="0"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s v="naveenuppari2001@gmail.com"/>
    <x v="0"/>
    <x v="0"/>
    <x v="0"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s v="naveenuppari2001@gmail.com"/>
    <x v="0"/>
    <x v="0"/>
    <x v="0"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naveenuppari2001@gmail.com"/>
    <x v="0"/>
    <x v="0"/>
    <x v="0"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s v="naveenuppari2001@gmail.com"/>
    <x v="0"/>
    <x v="0"/>
    <x v="0"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naveenuppari2001@gmail.com"/>
    <x v="0"/>
    <x v="0"/>
    <x v="0"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1"/>
    <s v="Work alone, Work with 2 to 3 people in my team"/>
    <x v="0"/>
    <s v="This will be hard to do, but if it is the right company I would try"/>
    <s v="pavanchowdary694@gmail.com"/>
    <x v="4"/>
    <x v="5"/>
    <x v="0"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6"/>
    <s v="Design and Creative strategy in any company"/>
    <x v="1"/>
    <s v="Work alone, Work with 2 to 3 people in my team"/>
    <x v="0"/>
    <s v="This will be hard to do, but if it is the right company I would try"/>
    <s v="pavanchowdary694@gmail.com"/>
    <x v="4"/>
    <x v="5"/>
    <x v="0"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4"/>
    <s v="Design and Creative strategy in any company"/>
    <x v="1"/>
    <s v="Work alone, Work with 2 to 3 people in my team"/>
    <x v="0"/>
    <s v="This will be hard to do, but if it is the right company I would try"/>
    <s v="pavanchowdary694@gmail.com"/>
    <x v="4"/>
    <x v="5"/>
    <x v="0"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1"/>
    <s v="Work alone, Work with 2 to 3 people in my team"/>
    <x v="0"/>
    <s v="This will be hard to do, but if it is the right company I would try"/>
    <s v="pavanchowdary694@gmail.com"/>
    <x v="4"/>
    <x v="5"/>
    <x v="0"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6"/>
    <s v="Look deeply into Data and generate insights"/>
    <x v="1"/>
    <s v="Work alone, Work with 2 to 3 people in my team"/>
    <x v="0"/>
    <s v="This will be hard to do, but if it is the right company I would try"/>
    <s v="pavanchowdary694@gmail.com"/>
    <x v="4"/>
    <x v="5"/>
    <x v="0"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4"/>
    <s v="Look deeply into Data and generate insights"/>
    <x v="1"/>
    <s v="Work alone, Work with 2 to 3 people in my team"/>
    <x v="0"/>
    <s v="This will be hard to do, but if it is the right company I would try"/>
    <s v="pavanchowdary694@gmail.com"/>
    <x v="4"/>
    <x v="5"/>
    <x v="0"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5"/>
    <s v="Freelancer"/>
    <x v="1"/>
    <s v="Work alone, Work with 2 to 3 people in my team"/>
    <x v="0"/>
    <s v="This will be hard to do, but if it is the right company I would try"/>
    <s v="pavanchowdary694@gmail.com"/>
    <x v="4"/>
    <x v="5"/>
    <x v="0"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6"/>
    <s v="Freelancer"/>
    <x v="1"/>
    <s v="Work alone, Work with 2 to 3 people in my team"/>
    <x v="0"/>
    <s v="This will be hard to do, but if it is the right company I would try"/>
    <s v="pavanchowdary694@gmail.com"/>
    <x v="4"/>
    <x v="5"/>
    <x v="0"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4"/>
    <s v="Freelancer"/>
    <x v="1"/>
    <s v="Work alone, Work with 2 to 3 people in my team"/>
    <x v="0"/>
    <s v="This will be hard to do, but if it is the right company I would try"/>
    <s v="pavanchowdary694@gmail.com"/>
    <x v="4"/>
    <x v="5"/>
    <x v="0"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5"/>
    <s v="An Artificial Intelligence Specialist / Talking to Robots"/>
    <x v="1"/>
    <s v="Work alone, Work with 2 to 3 people in my team"/>
    <x v="0"/>
    <s v="This will be hard to do, but if it is the right company I would try"/>
    <s v="pavanchowdary694@gmail.com"/>
    <x v="4"/>
    <x v="5"/>
    <x v="0"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6"/>
    <s v="An Artificial Intelligence Specialist / Talking to Robots"/>
    <x v="1"/>
    <s v="Work alone, Work with 2 to 3 people in my team"/>
    <x v="0"/>
    <s v="This will be hard to do, but if it is the right company I would try"/>
    <s v="pavanchowdary694@gmail.com"/>
    <x v="4"/>
    <x v="5"/>
    <x v="0"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4"/>
    <s v="An Artificial Intelligence Specialist / Talking to Robots"/>
    <x v="1"/>
    <s v="Work alone, Work with 2 to 3 people in my team"/>
    <x v="0"/>
    <s v="This will be hard to do, but if it is the right company I would try"/>
    <s v="pavanchowdary694@gmail.com"/>
    <x v="4"/>
    <x v="5"/>
    <x v="0"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3"/>
    <s v="Business Operations in any organization"/>
    <x v="0"/>
    <s v="Work with 5 to 6 people in my team"/>
    <x v="0"/>
    <s v="This will be hard to do, but if it is the right company I would try"/>
    <s v="azeenhodekar@gmail.com"/>
    <x v="2"/>
    <x v="6"/>
    <x v="0"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0"/>
    <s v="Business Operations in any organization"/>
    <x v="0"/>
    <s v="Work with 5 to 6 people in my team"/>
    <x v="0"/>
    <s v="This will be hard to do, but if it is the right company I would try"/>
    <s v="azeenhodekar@gmail.com"/>
    <x v="2"/>
    <x v="6"/>
    <x v="0"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4"/>
    <s v="Business Operations in any organization"/>
    <x v="0"/>
    <s v="Work with 5 to 6 people in my team"/>
    <x v="0"/>
    <s v="This will be hard to do, but if it is the right company I would try"/>
    <s v="azeenhodekar@gmail.com"/>
    <x v="2"/>
    <x v="6"/>
    <x v="0"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s v="azeenhodekar@gmail.com"/>
    <x v="2"/>
    <x v="6"/>
    <x v="0"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s v="azeenhodekar@gmail.com"/>
    <x v="2"/>
    <x v="6"/>
    <x v="0"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4"/>
    <s v="Manage and drive End-to-End Projects or Products"/>
    <x v="0"/>
    <s v="Work with 5 to 6 people in my team"/>
    <x v="0"/>
    <s v="This will be hard to do, but if it is the right company I would try"/>
    <s v="azeenhodekar@gmail.com"/>
    <x v="2"/>
    <x v="6"/>
    <x v="0"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3"/>
    <s v="Build and develop a Team"/>
    <x v="0"/>
    <s v="Work with 5 to 6 people in my team"/>
    <x v="0"/>
    <s v="This will be hard to do, but if it is the right company I would try"/>
    <s v="azeenhodekar@gmail.com"/>
    <x v="2"/>
    <x v="6"/>
    <x v="0"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0"/>
    <s v="Build and develop a Team"/>
    <x v="0"/>
    <s v="Work with 5 to 6 people in my team"/>
    <x v="0"/>
    <s v="This will be hard to do, but if it is the right company I would try"/>
    <s v="azeenhodekar@gmail.com"/>
    <x v="2"/>
    <x v="6"/>
    <x v="0"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4"/>
    <s v="Build and develop a Team"/>
    <x v="0"/>
    <s v="Work with 5 to 6 people in my team"/>
    <x v="0"/>
    <s v="This will be hard to do, but if it is the right company I would try"/>
    <s v="azeenhodekar@gmail.com"/>
    <x v="2"/>
    <x v="6"/>
    <x v="0"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3"/>
    <s v="Look deeply into Data and generate insights"/>
    <x v="0"/>
    <s v="Work with 5 to 6 people in my team"/>
    <x v="0"/>
    <s v="This will be hard to do, but if it is the right company I would try"/>
    <s v="azeenhodekar@gmail.com"/>
    <x v="2"/>
    <x v="6"/>
    <x v="0"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0"/>
    <s v="Look deeply into Data and generate insights"/>
    <x v="0"/>
    <s v="Work with 5 to 6 people in my team"/>
    <x v="0"/>
    <s v="This will be hard to do, but if it is the right company I would try"/>
    <s v="azeenhodekar@gmail.com"/>
    <x v="2"/>
    <x v="6"/>
    <x v="0"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4"/>
    <s v="Look deeply into Data and generate insights"/>
    <x v="0"/>
    <s v="Work with 5 to 6 people in my team"/>
    <x v="0"/>
    <s v="This will be hard to do, but if it is the right company I would try"/>
    <s v="azeenhodekar@gmail.com"/>
    <x v="2"/>
    <x v="6"/>
    <x v="0"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3"/>
    <s v="Design and Creative strategy in any company"/>
    <x v="0"/>
    <s v="Work with 2 to 3 people in my team"/>
    <x v="0"/>
    <s v="This will be hard to do, but if it is the right company I would try"/>
    <s v="ppranjal983894@gmail.com"/>
    <x v="0"/>
    <x v="1"/>
    <x v="0"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5"/>
    <s v="Design and Creative strategy in any company"/>
    <x v="0"/>
    <s v="Work with 2 to 3 people in my team"/>
    <x v="0"/>
    <s v="This will be hard to do, but if it is the right company I would try"/>
    <s v="ppranjal983894@gmail.com"/>
    <x v="0"/>
    <x v="1"/>
    <x v="0"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1"/>
    <s v="Design and Creative strategy in any company"/>
    <x v="0"/>
    <s v="Work with 2 to 3 people in my team"/>
    <x v="0"/>
    <s v="This will be hard to do, but if it is the right company I would try"/>
    <s v="ppranjal983894@gmail.com"/>
    <x v="0"/>
    <x v="1"/>
    <x v="0"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3"/>
    <s v="Build and develop a Team"/>
    <x v="0"/>
    <s v="Work with 2 to 3 people in my team"/>
    <x v="0"/>
    <s v="This will be hard to do, but if it is the right company I would try"/>
    <s v="ppranjal983894@gmail.com"/>
    <x v="0"/>
    <x v="1"/>
    <x v="0"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5"/>
    <s v="Build and develop a Team"/>
    <x v="0"/>
    <s v="Work with 2 to 3 people in my team"/>
    <x v="0"/>
    <s v="This will be hard to do, but if it is the right company I would try"/>
    <s v="ppranjal983894@gmail.com"/>
    <x v="0"/>
    <x v="1"/>
    <x v="0"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1"/>
    <s v="Build and develop a Team"/>
    <x v="0"/>
    <s v="Work with 2 to 3 people in my team"/>
    <x v="0"/>
    <s v="This will be hard to do, but if it is the right company I would try"/>
    <s v="ppranjal983894@gmail.com"/>
    <x v="0"/>
    <x v="1"/>
    <x v="0"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3"/>
    <s v="Look deeply into Data and generate insights"/>
    <x v="0"/>
    <s v="Work with 2 to 3 people in my team"/>
    <x v="0"/>
    <s v="This will be hard to do, but if it is the right company I would try"/>
    <s v="ppranjal983894@gmail.com"/>
    <x v="0"/>
    <x v="1"/>
    <x v="0"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5"/>
    <s v="Look deeply into Data and generate insights"/>
    <x v="0"/>
    <s v="Work with 2 to 3 people in my team"/>
    <x v="0"/>
    <s v="This will be hard to do, but if it is the right company I would try"/>
    <s v="ppranjal983894@gmail.com"/>
    <x v="0"/>
    <x v="1"/>
    <x v="0"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1"/>
    <s v="Look deeply into Data and generate insights"/>
    <x v="0"/>
    <s v="Work with 2 to 3 people in my team"/>
    <x v="0"/>
    <s v="This will be hard to do, but if it is the right company I would try"/>
    <s v="ppranjal983894@gmail.com"/>
    <x v="0"/>
    <x v="1"/>
    <x v="0"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3"/>
    <s v="Manufacturing / Oil and Gas/ Construction / Hard Physical Work related"/>
    <x v="0"/>
    <s v="Work with 2 to 3 people in my team"/>
    <x v="0"/>
    <s v="This will be hard to do, but if it is the right company I would try"/>
    <s v="ppranjal983894@gmail.com"/>
    <x v="0"/>
    <x v="1"/>
    <x v="0"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5"/>
    <s v="Manufacturing / Oil and Gas/ Construction / Hard Physical Work related"/>
    <x v="0"/>
    <s v="Work with 2 to 3 people in my team"/>
    <x v="0"/>
    <s v="This will be hard to do, but if it is the right company I would try"/>
    <s v="ppranjal983894@gmail.com"/>
    <x v="0"/>
    <x v="1"/>
    <x v="0"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1"/>
    <s v="Manufacturing / Oil and Gas/ Construction / Hard Physical Work related"/>
    <x v="0"/>
    <s v="Work with 2 to 3 people in my team"/>
    <x v="0"/>
    <s v="This will be hard to do, but if it is the right company I would try"/>
    <s v="ppranjal983894@gmail.com"/>
    <x v="0"/>
    <x v="1"/>
    <x v="0"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3"/>
    <s v="Manage and drive End-to-End Projects or Products"/>
    <x v="0"/>
    <s v="Work with more than 10 people in my team"/>
    <x v="0"/>
    <s v="This will be hard to do, but if it is the right company I would try"/>
    <s v="kumaranupworld@gmail.com"/>
    <x v="1"/>
    <x v="0"/>
    <x v="0"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0"/>
    <s v="Manage and drive End-to-End Projects or Products"/>
    <x v="0"/>
    <s v="Work with more than 10 people in my team"/>
    <x v="0"/>
    <s v="This will be hard to do, but if it is the right company I would try"/>
    <s v="kumaranupworld@gmail.com"/>
    <x v="1"/>
    <x v="0"/>
    <x v="0"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1"/>
    <s v="Manage and drive End-to-End Projects or Products"/>
    <x v="0"/>
    <s v="Work with more than 10 people in my team"/>
    <x v="0"/>
    <s v="This will be hard to do, but if it is the right company I would try"/>
    <s v="kumaranupworld@gmail.com"/>
    <x v="1"/>
    <x v="0"/>
    <x v="0"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3"/>
    <s v="Look deeply into Data and generate insights"/>
    <x v="0"/>
    <s v="Work with more than 10 people in my team"/>
    <x v="0"/>
    <s v="This will be hard to do, but if it is the right company I would try"/>
    <s v="kumaranupworld@gmail.com"/>
    <x v="1"/>
    <x v="0"/>
    <x v="0"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0"/>
    <s v="Look deeply into Data and generate insights"/>
    <x v="0"/>
    <s v="Work with more than 10 people in my team"/>
    <x v="0"/>
    <s v="This will be hard to do, but if it is the right company I would try"/>
    <s v="kumaranupworld@gmail.com"/>
    <x v="1"/>
    <x v="0"/>
    <x v="0"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1"/>
    <s v="Look deeply into Data and generate insights"/>
    <x v="0"/>
    <s v="Work with more than 10 people in my team"/>
    <x v="0"/>
    <s v="This will be hard to do, but if it is the right company I would try"/>
    <s v="kumaranupworld@gmail.com"/>
    <x v="1"/>
    <x v="0"/>
    <x v="0"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3"/>
    <s v="Freelancer"/>
    <x v="0"/>
    <s v="Work with more than 10 people in my team"/>
    <x v="0"/>
    <s v="This will be hard to do, but if it is the right company I would try"/>
    <s v="kumaranupworld@gmail.com"/>
    <x v="1"/>
    <x v="0"/>
    <x v="0"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0"/>
    <s v="Freelancer"/>
    <x v="0"/>
    <s v="Work with more than 10 people in my team"/>
    <x v="0"/>
    <s v="This will be hard to do, but if it is the right company I would try"/>
    <s v="kumaranupworld@gmail.com"/>
    <x v="1"/>
    <x v="0"/>
    <x v="0"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1"/>
    <s v="Freelancer"/>
    <x v="0"/>
    <s v="Work with more than 10 people in my team"/>
    <x v="0"/>
    <s v="This will be hard to do, but if it is the right company I would try"/>
    <s v="kumaranupworld@gmail.com"/>
    <x v="1"/>
    <x v="0"/>
    <x v="0"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3"/>
    <s v="Entrepreneur or Start Up"/>
    <x v="0"/>
    <s v="Work with more than 10 people in my team"/>
    <x v="0"/>
    <s v="This will be hard to do, but if it is the right company I would try"/>
    <s v="kumaranupworld@gmail.com"/>
    <x v="1"/>
    <x v="0"/>
    <x v="0"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0"/>
    <s v="Entrepreneur or Start Up"/>
    <x v="0"/>
    <s v="Work with more than 10 people in my team"/>
    <x v="0"/>
    <s v="This will be hard to do, but if it is the right company I would try"/>
    <s v="kumaranupworld@gmail.com"/>
    <x v="1"/>
    <x v="0"/>
    <x v="0"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1"/>
    <s v="Entrepreneur or Start Up"/>
    <x v="0"/>
    <s v="Work with more than 10 people in my team"/>
    <x v="0"/>
    <s v="This will be hard to do, but if it is the right company I would try"/>
    <s v="kumaranupworld@gmail.com"/>
    <x v="1"/>
    <x v="0"/>
    <x v="0"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3"/>
    <s v="Design and Creative strategy in any company"/>
    <x v="0"/>
    <s v="Work with 5 to 6 people in my team"/>
    <x v="0"/>
    <s v="This will be hard to do, but if it is the right company I would try"/>
    <s v="sivamnj2001@gmail.com"/>
    <x v="1"/>
    <x v="6"/>
    <x v="0"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5"/>
    <s v="Design and Creative strategy in any company"/>
    <x v="0"/>
    <s v="Work with 5 to 6 people in my team"/>
    <x v="0"/>
    <s v="This will be hard to do, but if it is the right company I would try"/>
    <s v="sivamnj2001@gmail.com"/>
    <x v="1"/>
    <x v="6"/>
    <x v="0"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6"/>
    <s v="Design and Creative strategy in any company"/>
    <x v="0"/>
    <s v="Work with 5 to 6 people in my team"/>
    <x v="0"/>
    <s v="This will be hard to do, but if it is the right company I would try"/>
    <s v="sivamnj2001@gmail.com"/>
    <x v="1"/>
    <x v="6"/>
    <x v="0"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3"/>
    <s v="Business Operations in any organization"/>
    <x v="0"/>
    <s v="Work with 5 to 6 people in my team"/>
    <x v="0"/>
    <s v="This will be hard to do, but if it is the right company I would try"/>
    <s v="sivamnj2001@gmail.com"/>
    <x v="1"/>
    <x v="6"/>
    <x v="0"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5"/>
    <s v="Business Operations in any organization"/>
    <x v="0"/>
    <s v="Work with 5 to 6 people in my team"/>
    <x v="0"/>
    <s v="This will be hard to do, but if it is the right company I would try"/>
    <s v="sivamnj2001@gmail.com"/>
    <x v="1"/>
    <x v="6"/>
    <x v="0"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6"/>
    <s v="Business Operations in any organization"/>
    <x v="0"/>
    <s v="Work with 5 to 6 people in my team"/>
    <x v="0"/>
    <s v="This will be hard to do, but if it is the right company I would try"/>
    <s v="sivamnj2001@gmail.com"/>
    <x v="1"/>
    <x v="6"/>
    <x v="0"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3"/>
    <s v="Design and Develop amazing software"/>
    <x v="0"/>
    <s v="Work with 5 to 6 people in my team"/>
    <x v="0"/>
    <s v="This will be hard to do, but if it is the right company I would try"/>
    <s v="sivamnj2001@gmail.com"/>
    <x v="1"/>
    <x v="6"/>
    <x v="0"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5"/>
    <s v="Design and Develop amazing software"/>
    <x v="0"/>
    <s v="Work with 5 to 6 people in my team"/>
    <x v="0"/>
    <s v="This will be hard to do, but if it is the right company I would try"/>
    <s v="sivamnj2001@gmail.com"/>
    <x v="1"/>
    <x v="6"/>
    <x v="0"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6"/>
    <s v="Design and Develop amazing software"/>
    <x v="0"/>
    <s v="Work with 5 to 6 people in my team"/>
    <x v="0"/>
    <s v="This will be hard to do, but if it is the right company I would try"/>
    <s v="sivamnj2001@gmail.com"/>
    <x v="1"/>
    <x v="6"/>
    <x v="0"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3"/>
    <s v="An Artificial Intelligence Specialist / Talking to Robots"/>
    <x v="0"/>
    <s v="Work with 5 to 6 people in my team"/>
    <x v="0"/>
    <s v="This will be hard to do, but if it is the right company I would try"/>
    <s v="sivamnj2001@gmail.com"/>
    <x v="1"/>
    <x v="6"/>
    <x v="0"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5"/>
    <s v="An Artificial Intelligence Specialist / Talking to Robots"/>
    <x v="0"/>
    <s v="Work with 5 to 6 people in my team"/>
    <x v="0"/>
    <s v="This will be hard to do, but if it is the right company I would try"/>
    <s v="sivamnj2001@gmail.com"/>
    <x v="1"/>
    <x v="6"/>
    <x v="0"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6"/>
    <s v="An Artificial Intelligence Specialist / Talking to Robots"/>
    <x v="0"/>
    <s v="Work with 5 to 6 people in my team"/>
    <x v="0"/>
    <s v="This will be hard to do, but if it is the right company I would try"/>
    <s v="sivamnj2001@gmail.com"/>
    <x v="1"/>
    <x v="6"/>
    <x v="0"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3"/>
    <s v="Teaching in any of the institutes/colleges/online or offline"/>
    <x v="1"/>
    <s v="Work with 7 to 10 or more people in my team, Work with more than 10 people in my team"/>
    <x v="0"/>
    <s v="No way"/>
    <s v="pujaachary601@gmail.com"/>
    <x v="0"/>
    <x v="1"/>
    <x v="0"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5"/>
    <s v="Teaching in any of the institutes/colleges/online or offline"/>
    <x v="1"/>
    <s v="Work with 7 to 10 or more people in my team, Work with more than 10 people in my team"/>
    <x v="0"/>
    <s v="No way"/>
    <s v="pujaachary601@gmail.com"/>
    <x v="0"/>
    <x v="1"/>
    <x v="0"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4"/>
    <s v="Teaching in any of the institutes/colleges/online or offline"/>
    <x v="1"/>
    <s v="Work with 7 to 10 or more people in my team, Work with more than 10 people in my team"/>
    <x v="0"/>
    <s v="No way"/>
    <s v="pujaachary601@gmail.com"/>
    <x v="0"/>
    <x v="1"/>
    <x v="0"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3"/>
    <s v="Manage and drive End-to-End Projects or Products"/>
    <x v="1"/>
    <s v="Work with 7 to 10 or more people in my team, Work with more than 10 people in my team"/>
    <x v="0"/>
    <s v="No way"/>
    <s v="pujaachary601@gmail.com"/>
    <x v="0"/>
    <x v="1"/>
    <x v="0"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5"/>
    <s v="Manage and drive End-to-End Projects or Products"/>
    <x v="1"/>
    <s v="Work with 7 to 10 or more people in my team, Work with more than 10 people in my team"/>
    <x v="0"/>
    <s v="No way"/>
    <s v="pujaachary601@gmail.com"/>
    <x v="0"/>
    <x v="1"/>
    <x v="0"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4"/>
    <s v="Manage and drive End-to-End Projects or Products"/>
    <x v="1"/>
    <s v="Work with 7 to 10 or more people in my team, Work with more than 10 people in my team"/>
    <x v="0"/>
    <s v="No way"/>
    <s v="pujaachary601@gmail.com"/>
    <x v="0"/>
    <x v="1"/>
    <x v="0"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3"/>
    <s v="Look deeply into Data and generate insights"/>
    <x v="1"/>
    <s v="Work with 7 to 10 or more people in my team, Work with more than 10 people in my team"/>
    <x v="0"/>
    <s v="No way"/>
    <s v="pujaachary601@gmail.com"/>
    <x v="0"/>
    <x v="1"/>
    <x v="0"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5"/>
    <s v="Look deeply into Data and generate insights"/>
    <x v="1"/>
    <s v="Work with 7 to 10 or more people in my team, Work with more than 10 people in my team"/>
    <x v="0"/>
    <s v="No way"/>
    <s v="pujaachary601@gmail.com"/>
    <x v="0"/>
    <x v="1"/>
    <x v="0"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4"/>
    <s v="Look deeply into Data and generate insights"/>
    <x v="1"/>
    <s v="Work with 7 to 10 or more people in my team, Work with more than 10 people in my team"/>
    <x v="0"/>
    <s v="No way"/>
    <s v="pujaachary601@gmail.com"/>
    <x v="0"/>
    <x v="1"/>
    <x v="0"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3"/>
    <s v="Become a content Creator in some platform"/>
    <x v="1"/>
    <s v="Work with 7 to 10 or more people in my team, Work with more than 10 people in my team"/>
    <x v="0"/>
    <s v="No way"/>
    <s v="pujaachary601@gmail.com"/>
    <x v="0"/>
    <x v="1"/>
    <x v="0"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5"/>
    <s v="Become a content Creator in some platform"/>
    <x v="1"/>
    <s v="Work with 7 to 10 or more people in my team, Work with more than 10 people in my team"/>
    <x v="0"/>
    <s v="No way"/>
    <s v="pujaachary601@gmail.com"/>
    <x v="0"/>
    <x v="1"/>
    <x v="0"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4"/>
    <s v="Become a content Creator in some platform"/>
    <x v="1"/>
    <s v="Work with 7 to 10 or more people in my team, Work with more than 10 people in my team"/>
    <x v="0"/>
    <s v="No way"/>
    <s v="pujaachary601@gmail.com"/>
    <x v="0"/>
    <x v="1"/>
    <x v="0"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3"/>
    <s v="Business Operations in any organization"/>
    <x v="0"/>
    <s v="Work with more than 10 people in my team"/>
    <x v="0"/>
    <s v="No way"/>
    <s v="rk451200@gmail.com"/>
    <x v="1"/>
    <x v="0"/>
    <x v="0"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5"/>
    <s v="Business Operations in any organization"/>
    <x v="0"/>
    <s v="Work with more than 10 people in my team"/>
    <x v="0"/>
    <s v="No way"/>
    <s v="rk451200@gmail.com"/>
    <x v="1"/>
    <x v="0"/>
    <x v="0"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1"/>
    <s v="Business Operations in any organization"/>
    <x v="0"/>
    <s v="Work with more than 10 people in my team"/>
    <x v="0"/>
    <s v="No way"/>
    <s v="rk451200@gmail.com"/>
    <x v="1"/>
    <x v="0"/>
    <x v="0"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3"/>
    <s v="Look deeply into Data and generate insights"/>
    <x v="0"/>
    <s v="Work with more than 10 people in my team"/>
    <x v="0"/>
    <s v="No way"/>
    <s v="rk451200@gmail.com"/>
    <x v="1"/>
    <x v="0"/>
    <x v="0"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5"/>
    <s v="Look deeply into Data and generate insights"/>
    <x v="0"/>
    <s v="Work with more than 10 people in my team"/>
    <x v="0"/>
    <s v="No way"/>
    <s v="rk451200@gmail.com"/>
    <x v="1"/>
    <x v="0"/>
    <x v="0"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1"/>
    <s v="Look deeply into Data and generate insights"/>
    <x v="0"/>
    <s v="Work with more than 10 people in my team"/>
    <x v="0"/>
    <s v="No way"/>
    <s v="rk451200@gmail.com"/>
    <x v="1"/>
    <x v="0"/>
    <x v="0"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3"/>
    <s v="Work in a BPO setup for some well known client"/>
    <x v="0"/>
    <s v="Work with more than 10 people in my team"/>
    <x v="0"/>
    <s v="No way"/>
    <s v="rk451200@gmail.com"/>
    <x v="1"/>
    <x v="0"/>
    <x v="0"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5"/>
    <s v="Work in a BPO setup for some well known client"/>
    <x v="0"/>
    <s v="Work with more than 10 people in my team"/>
    <x v="0"/>
    <s v="No way"/>
    <s v="rk451200@gmail.com"/>
    <x v="1"/>
    <x v="0"/>
    <x v="0"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1"/>
    <s v="Work in a BPO setup for some well known client"/>
    <x v="0"/>
    <s v="Work with more than 10 people in my team"/>
    <x v="0"/>
    <s v="No way"/>
    <s v="rk451200@gmail.com"/>
    <x v="1"/>
    <x v="0"/>
    <x v="0"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3"/>
    <s v="Freelancer"/>
    <x v="0"/>
    <s v="Work with more than 10 people in my team"/>
    <x v="0"/>
    <s v="No way"/>
    <s v="rk451200@gmail.com"/>
    <x v="1"/>
    <x v="0"/>
    <x v="0"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5"/>
    <s v="Freelancer"/>
    <x v="0"/>
    <s v="Work with more than 10 people in my team"/>
    <x v="0"/>
    <s v="No way"/>
    <s v="rk451200@gmail.com"/>
    <x v="1"/>
    <x v="0"/>
    <x v="0"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1"/>
    <s v="Freelancer"/>
    <x v="0"/>
    <s v="Work with more than 10 people in my team"/>
    <x v="0"/>
    <s v="No way"/>
    <s v="rk451200@gmail.com"/>
    <x v="1"/>
    <x v="0"/>
    <x v="0"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0"/>
    <s v="Teaching in any of the institutes/colleges/online or offline"/>
    <x v="4"/>
    <s v="Work with 7 to 10 or more people in my team"/>
    <x v="0"/>
    <s v="Will work for 7 years or more"/>
    <s v="s.bhautik2000@gmail.com"/>
    <x v="1"/>
    <x v="3"/>
    <x v="0"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5"/>
    <s v="Teaching in any of the institutes/colleges/online or offline"/>
    <x v="4"/>
    <s v="Work with 7 to 10 or more people in my team"/>
    <x v="0"/>
    <s v="Will work for 7 years or more"/>
    <s v="s.bhautik2000@gmail.com"/>
    <x v="1"/>
    <x v="3"/>
    <x v="0"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6"/>
    <s v="Teaching in any of the institutes/colleges/online or offline"/>
    <x v="4"/>
    <s v="Work with 7 to 10 or more people in my team"/>
    <x v="0"/>
    <s v="Will work for 7 years or more"/>
    <s v="s.bhautik2000@gmail.com"/>
    <x v="1"/>
    <x v="3"/>
    <x v="0"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0"/>
    <s v="Build and develop a Team"/>
    <x v="4"/>
    <s v="Work with 7 to 10 or more people in my team"/>
    <x v="0"/>
    <s v="Will work for 7 years or more"/>
    <s v="s.bhautik2000@gmail.com"/>
    <x v="1"/>
    <x v="3"/>
    <x v="0"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5"/>
    <s v="Build and develop a Team"/>
    <x v="4"/>
    <s v="Work with 7 to 10 or more people in my team"/>
    <x v="0"/>
    <s v="Will work for 7 years or more"/>
    <s v="s.bhautik2000@gmail.com"/>
    <x v="1"/>
    <x v="3"/>
    <x v="0"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6"/>
    <s v="Build and develop a Team"/>
    <x v="4"/>
    <s v="Work with 7 to 10 or more people in my team"/>
    <x v="0"/>
    <s v="Will work for 7 years or more"/>
    <s v="s.bhautik2000@gmail.com"/>
    <x v="1"/>
    <x v="3"/>
    <x v="0"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0"/>
    <s v="Work in a BPO setup for some well known client"/>
    <x v="4"/>
    <s v="Work with 7 to 10 or more people in my team"/>
    <x v="0"/>
    <s v="Will work for 7 years or more"/>
    <s v="s.bhautik2000@gmail.com"/>
    <x v="1"/>
    <x v="3"/>
    <x v="0"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5"/>
    <s v="Work in a BPO setup for some well known client"/>
    <x v="4"/>
    <s v="Work with 7 to 10 or more people in my team"/>
    <x v="0"/>
    <s v="Will work for 7 years or more"/>
    <s v="s.bhautik2000@gmail.com"/>
    <x v="1"/>
    <x v="3"/>
    <x v="0"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6"/>
    <s v="Work in a BPO setup for some well known client"/>
    <x v="4"/>
    <s v="Work with 7 to 10 or more people in my team"/>
    <x v="0"/>
    <s v="Will work for 7 years or more"/>
    <s v="s.bhautik2000@gmail.com"/>
    <x v="1"/>
    <x v="3"/>
    <x v="0"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0"/>
    <s v="Freelancer"/>
    <x v="4"/>
    <s v="Work with 7 to 10 or more people in my team"/>
    <x v="0"/>
    <s v="Will work for 7 years or more"/>
    <s v="s.bhautik2000@gmail.com"/>
    <x v="1"/>
    <x v="3"/>
    <x v="0"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5"/>
    <s v="Freelancer"/>
    <x v="4"/>
    <s v="Work with 7 to 10 or more people in my team"/>
    <x v="0"/>
    <s v="Will work for 7 years or more"/>
    <s v="s.bhautik2000@gmail.com"/>
    <x v="1"/>
    <x v="3"/>
    <x v="0"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6"/>
    <s v="Freelancer"/>
    <x v="4"/>
    <s v="Work with 7 to 10 or more people in my team"/>
    <x v="0"/>
    <s v="Will work for 7 years or more"/>
    <s v="s.bhautik2000@gmail.com"/>
    <x v="1"/>
    <x v="3"/>
    <x v="0"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3"/>
    <s v="Look deeply into Data and generate insights"/>
    <x v="4"/>
    <s v="Work with 2 to 3 people in my team"/>
    <x v="0"/>
    <s v="No way"/>
    <s v="adarshtiwari272@gmail.com"/>
    <x v="2"/>
    <x v="2"/>
    <x v="0"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0"/>
    <s v="Look deeply into Data and generate insights"/>
    <x v="4"/>
    <s v="Work with 2 to 3 people in my team"/>
    <x v="0"/>
    <s v="No way"/>
    <s v="adarshtiwari272@gmail.com"/>
    <x v="2"/>
    <x v="2"/>
    <x v="0"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1"/>
    <s v="Look deeply into Data and generate insights"/>
    <x v="4"/>
    <s v="Work with 2 to 3 people in my team"/>
    <x v="0"/>
    <s v="No way"/>
    <s v="adarshtiwari272@gmail.com"/>
    <x v="2"/>
    <x v="2"/>
    <x v="0"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3"/>
    <s v="Freelancer"/>
    <x v="4"/>
    <s v="Work with 2 to 3 people in my team"/>
    <x v="0"/>
    <s v="No way"/>
    <s v="adarshtiwari272@gmail.com"/>
    <x v="2"/>
    <x v="2"/>
    <x v="0"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0"/>
    <s v="Freelancer"/>
    <x v="4"/>
    <s v="Work with 2 to 3 people in my team"/>
    <x v="0"/>
    <s v="No way"/>
    <s v="adarshtiwari272@gmail.com"/>
    <x v="2"/>
    <x v="2"/>
    <x v="0"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1"/>
    <s v="Freelancer"/>
    <x v="4"/>
    <s v="Work with 2 to 3 people in my team"/>
    <x v="0"/>
    <s v="No way"/>
    <s v="adarshtiwari272@gmail.com"/>
    <x v="2"/>
    <x v="2"/>
    <x v="0"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3"/>
    <s v="Become a content Creator in some platform"/>
    <x v="4"/>
    <s v="Work with 2 to 3 people in my team"/>
    <x v="0"/>
    <s v="No way"/>
    <s v="adarshtiwari272@gmail.com"/>
    <x v="2"/>
    <x v="2"/>
    <x v="0"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0"/>
    <s v="Become a content Creator in some platform"/>
    <x v="4"/>
    <s v="Work with 2 to 3 people in my team"/>
    <x v="0"/>
    <s v="No way"/>
    <s v="adarshtiwari272@gmail.com"/>
    <x v="2"/>
    <x v="2"/>
    <x v="0"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1"/>
    <s v="Become a content Creator in some platform"/>
    <x v="4"/>
    <s v="Work with 2 to 3 people in my team"/>
    <x v="0"/>
    <s v="No way"/>
    <s v="adarshtiwari272@gmail.com"/>
    <x v="2"/>
    <x v="2"/>
    <x v="0"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3"/>
    <s v="An Artificial Intelligence Specialist / Talking to Robots"/>
    <x v="4"/>
    <s v="Work with 2 to 3 people in my team"/>
    <x v="0"/>
    <s v="No way"/>
    <s v="adarshtiwari272@gmail.com"/>
    <x v="2"/>
    <x v="2"/>
    <x v="0"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0"/>
    <s v="An Artificial Intelligence Specialist / Talking to Robots"/>
    <x v="4"/>
    <s v="Work with 2 to 3 people in my team"/>
    <x v="0"/>
    <s v="No way"/>
    <s v="adarshtiwari272@gmail.com"/>
    <x v="2"/>
    <x v="2"/>
    <x v="0"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1"/>
    <s v="An Artificial Intelligence Specialist / Talking to Robots"/>
    <x v="4"/>
    <s v="Work with 2 to 3 people in my team"/>
    <x v="0"/>
    <s v="No way"/>
    <s v="adarshtiwari272@gmail.com"/>
    <x v="2"/>
    <x v="2"/>
    <x v="0"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mehaupadhyay95@gmail.com"/>
    <x v="3"/>
    <x v="6"/>
    <x v="0"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mehaupadhyay95@gmail.com"/>
    <x v="3"/>
    <x v="6"/>
    <x v="0"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mehaupadhyay95@gmail.com"/>
    <x v="3"/>
    <x v="6"/>
    <x v="0"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mehaupadhyay95@gmail.com"/>
    <x v="3"/>
    <x v="6"/>
    <x v="0"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mehaupadhyay95@gmail.com"/>
    <x v="3"/>
    <x v="6"/>
    <x v="0"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mehaupadhyay95@gmail.com"/>
    <x v="3"/>
    <x v="6"/>
    <x v="0"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s v="mehaupadhyay95@gmail.com"/>
    <x v="3"/>
    <x v="6"/>
    <x v="0"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mehaupadhyay95@gmail.com"/>
    <x v="3"/>
    <x v="6"/>
    <x v="0"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s v="mehaupadhyay95@gmail.com"/>
    <x v="3"/>
    <x v="6"/>
    <x v="0"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s v="mehaupadhyay95@gmail.com"/>
    <x v="3"/>
    <x v="6"/>
    <x v="0"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s v="mehaupadhyay95@gmail.com"/>
    <x v="3"/>
    <x v="6"/>
    <x v="0"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s v="mehaupadhyay95@gmail.com"/>
    <x v="3"/>
    <x v="6"/>
    <x v="0"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3"/>
    <s v="Design and Creative strategy in any company"/>
    <x v="0"/>
    <s v="Work with 5 to 6 people in my team"/>
    <x v="0"/>
    <s v="No way"/>
    <s v="tejashrocks1@gmail.com"/>
    <x v="0"/>
    <x v="2"/>
    <x v="0"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0"/>
    <s v="Design and Creative strategy in any company"/>
    <x v="0"/>
    <s v="Work with 5 to 6 people in my team"/>
    <x v="0"/>
    <s v="No way"/>
    <s v="tejashrocks1@gmail.com"/>
    <x v="0"/>
    <x v="2"/>
    <x v="0"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5"/>
    <s v="Design and Creative strategy in any company"/>
    <x v="0"/>
    <s v="Work with 5 to 6 people in my team"/>
    <x v="0"/>
    <s v="No way"/>
    <s v="tejashrocks1@gmail.com"/>
    <x v="0"/>
    <x v="2"/>
    <x v="0"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3"/>
    <s v="Become a content Creator in some platform"/>
    <x v="0"/>
    <s v="Work with 5 to 6 people in my team"/>
    <x v="0"/>
    <s v="No way"/>
    <s v="tejashrocks1@gmail.com"/>
    <x v="0"/>
    <x v="2"/>
    <x v="0"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0"/>
    <s v="Become a content Creator in some platform"/>
    <x v="0"/>
    <s v="Work with 5 to 6 people in my team"/>
    <x v="0"/>
    <s v="No way"/>
    <s v="tejashrocks1@gmail.com"/>
    <x v="0"/>
    <x v="2"/>
    <x v="0"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5"/>
    <s v="Become a content Creator in some platform"/>
    <x v="0"/>
    <s v="Work with 5 to 6 people in my team"/>
    <x v="0"/>
    <s v="No way"/>
    <s v="tejashrocks1@gmail.com"/>
    <x v="0"/>
    <x v="2"/>
    <x v="0"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3"/>
    <s v="Entrepreneur or Start Up"/>
    <x v="0"/>
    <s v="Work with 5 to 6 people in my team"/>
    <x v="0"/>
    <s v="No way"/>
    <s v="tejashrocks1@gmail.com"/>
    <x v="0"/>
    <x v="2"/>
    <x v="0"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0"/>
    <s v="Entrepreneur or Start Up"/>
    <x v="0"/>
    <s v="Work with 5 to 6 people in my team"/>
    <x v="0"/>
    <s v="No way"/>
    <s v="tejashrocks1@gmail.com"/>
    <x v="0"/>
    <x v="2"/>
    <x v="0"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5"/>
    <s v="Entrepreneur or Start Up"/>
    <x v="0"/>
    <s v="Work with 5 to 6 people in my team"/>
    <x v="0"/>
    <s v="No way"/>
    <s v="tejashrocks1@gmail.com"/>
    <x v="0"/>
    <x v="2"/>
    <x v="0"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3"/>
    <s v="An Artificial Intelligence Specialist / Talking to Robots"/>
    <x v="0"/>
    <s v="Work with 5 to 6 people in my team"/>
    <x v="0"/>
    <s v="No way"/>
    <s v="tejashrocks1@gmail.com"/>
    <x v="0"/>
    <x v="2"/>
    <x v="0"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0"/>
    <s v="An Artificial Intelligence Specialist / Talking to Robots"/>
    <x v="0"/>
    <s v="Work with 5 to 6 people in my team"/>
    <x v="0"/>
    <s v="No way"/>
    <s v="tejashrocks1@gmail.com"/>
    <x v="0"/>
    <x v="2"/>
    <x v="0"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5"/>
    <s v="An Artificial Intelligence Specialist / Talking to Robots"/>
    <x v="0"/>
    <s v="Work with 5 to 6 people in my team"/>
    <x v="0"/>
    <s v="No way"/>
    <s v="tejashrocks1@gmail.com"/>
    <x v="0"/>
    <x v="2"/>
    <x v="0"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0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ocialboyv@gmail.com"/>
    <x v="2"/>
    <x v="2"/>
    <x v="0"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5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ocialboyv@gmail.com"/>
    <x v="2"/>
    <x v="2"/>
    <x v="0"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1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ocialboyv@gmail.com"/>
    <x v="2"/>
    <x v="2"/>
    <x v="0"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0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ocialboyv@gmail.com"/>
    <x v="2"/>
    <x v="2"/>
    <x v="0"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5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ocialboyv@gmail.com"/>
    <x v="2"/>
    <x v="2"/>
    <x v="0"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1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ocialboyv@gmail.com"/>
    <x v="2"/>
    <x v="2"/>
    <x v="0"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0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ocialboyv@gmail.com"/>
    <x v="2"/>
    <x v="2"/>
    <x v="0"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5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ocialboyv@gmail.com"/>
    <x v="2"/>
    <x v="2"/>
    <x v="0"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1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ocialboyv@gmail.com"/>
    <x v="2"/>
    <x v="2"/>
    <x v="0"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0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ocialboyv@gmail.com"/>
    <x v="2"/>
    <x v="2"/>
    <x v="0"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5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ocialboyv@gmail.com"/>
    <x v="2"/>
    <x v="2"/>
    <x v="0"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1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ocialboyv@gmail.com"/>
    <x v="2"/>
    <x v="2"/>
    <x v="0"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3"/>
    <s v="Teaching in any of the institutes/colleges/online or offline"/>
    <x v="0"/>
    <s v="Work with 2 to 3 people in my team"/>
    <x v="0"/>
    <s v="This will be hard to do, but if it is the right company I would try"/>
    <s v="parthnvaswani@gmail.com"/>
    <x v="2"/>
    <x v="2"/>
    <x v="0"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1"/>
    <s v="Teaching in any of the institutes/colleges/online or offline"/>
    <x v="0"/>
    <s v="Work with 2 to 3 people in my team"/>
    <x v="0"/>
    <s v="This will be hard to do, but if it is the right company I would try"/>
    <s v="parthnvaswani@gmail.com"/>
    <x v="2"/>
    <x v="2"/>
    <x v="0"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6"/>
    <s v="Teaching in any of the institutes/colleges/online or offline"/>
    <x v="0"/>
    <s v="Work with 2 to 3 people in my team"/>
    <x v="0"/>
    <s v="This will be hard to do, but if it is the right company I would try"/>
    <s v="parthnvaswani@gmail.com"/>
    <x v="2"/>
    <x v="2"/>
    <x v="0"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s v="parthnvaswani@gmail.com"/>
    <x v="2"/>
    <x v="2"/>
    <x v="0"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s v="parthnvaswani@gmail.com"/>
    <x v="2"/>
    <x v="2"/>
    <x v="0"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6"/>
    <s v="Manage and drive End-to-End Projects or Products"/>
    <x v="0"/>
    <s v="Work with 2 to 3 people in my team"/>
    <x v="0"/>
    <s v="This will be hard to do, but if it is the right company I would try"/>
    <s v="parthnvaswani@gmail.com"/>
    <x v="2"/>
    <x v="2"/>
    <x v="0"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3"/>
    <s v="Design and Develop amazing software"/>
    <x v="0"/>
    <s v="Work with 2 to 3 people in my team"/>
    <x v="0"/>
    <s v="This will be hard to do, but if it is the right company I would try"/>
    <s v="parthnvaswani@gmail.com"/>
    <x v="2"/>
    <x v="2"/>
    <x v="0"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1"/>
    <s v="Design and Develop amazing software"/>
    <x v="0"/>
    <s v="Work with 2 to 3 people in my team"/>
    <x v="0"/>
    <s v="This will be hard to do, but if it is the right company I would try"/>
    <s v="parthnvaswani@gmail.com"/>
    <x v="2"/>
    <x v="2"/>
    <x v="0"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6"/>
    <s v="Design and Develop amazing software"/>
    <x v="0"/>
    <s v="Work with 2 to 3 people in my team"/>
    <x v="0"/>
    <s v="This will be hard to do, but if it is the right company I would try"/>
    <s v="parthnvaswani@gmail.com"/>
    <x v="2"/>
    <x v="2"/>
    <x v="0"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3"/>
    <s v="Become a content Creator in some platform"/>
    <x v="0"/>
    <s v="Work with 2 to 3 people in my team"/>
    <x v="0"/>
    <s v="This will be hard to do, but if it is the right company I would try"/>
    <s v="parthnvaswani@gmail.com"/>
    <x v="2"/>
    <x v="2"/>
    <x v="0"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1"/>
    <s v="Become a content Creator in some platform"/>
    <x v="0"/>
    <s v="Work with 2 to 3 people in my team"/>
    <x v="0"/>
    <s v="This will be hard to do, but if it is the right company I would try"/>
    <s v="parthnvaswani@gmail.com"/>
    <x v="2"/>
    <x v="2"/>
    <x v="0"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6"/>
    <s v="Become a content Creator in some platform"/>
    <x v="0"/>
    <s v="Work with 2 to 3 people in my team"/>
    <x v="0"/>
    <s v="This will be hard to do, but if it is the right company I would try"/>
    <s v="parthnvaswani@gmail.com"/>
    <x v="2"/>
    <x v="2"/>
    <x v="0"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3"/>
    <s v="Design and Creative strategy in any company"/>
    <x v="0"/>
    <s v="Work with 2 to 3 people in my team, Work with 5 to 6 people in my team"/>
    <x v="0"/>
    <s v="No way"/>
    <s v="dhruvu52@gmail.com"/>
    <x v="2"/>
    <x v="6"/>
    <x v="0"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0"/>
    <s v="Design and Creative strategy in any company"/>
    <x v="0"/>
    <s v="Work with 2 to 3 people in my team, Work with 5 to 6 people in my team"/>
    <x v="0"/>
    <s v="No way"/>
    <s v="dhruvu52@gmail.com"/>
    <x v="2"/>
    <x v="6"/>
    <x v="0"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1"/>
    <s v="Design and Creative strategy in any company"/>
    <x v="0"/>
    <s v="Work with 2 to 3 people in my team, Work with 5 to 6 people in my team"/>
    <x v="0"/>
    <s v="No way"/>
    <s v="dhruvu52@gmail.com"/>
    <x v="2"/>
    <x v="6"/>
    <x v="0"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3"/>
    <s v="Design and Develop amazing software"/>
    <x v="0"/>
    <s v="Work with 2 to 3 people in my team, Work with 5 to 6 people in my team"/>
    <x v="0"/>
    <s v="No way"/>
    <s v="dhruvu52@gmail.com"/>
    <x v="2"/>
    <x v="6"/>
    <x v="0"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0"/>
    <s v="Design and Develop amazing software"/>
    <x v="0"/>
    <s v="Work with 2 to 3 people in my team, Work with 5 to 6 people in my team"/>
    <x v="0"/>
    <s v="No way"/>
    <s v="dhruvu52@gmail.com"/>
    <x v="2"/>
    <x v="6"/>
    <x v="0"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1"/>
    <s v="Design and Develop amazing software"/>
    <x v="0"/>
    <s v="Work with 2 to 3 people in my team, Work with 5 to 6 people in my team"/>
    <x v="0"/>
    <s v="No way"/>
    <s v="dhruvu52@gmail.com"/>
    <x v="2"/>
    <x v="6"/>
    <x v="0"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3"/>
    <s v="Freelancer"/>
    <x v="0"/>
    <s v="Work with 2 to 3 people in my team, Work with 5 to 6 people in my team"/>
    <x v="0"/>
    <s v="No way"/>
    <s v="dhruvu52@gmail.com"/>
    <x v="2"/>
    <x v="6"/>
    <x v="0"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0"/>
    <s v="Freelancer"/>
    <x v="0"/>
    <s v="Work with 2 to 3 people in my team, Work with 5 to 6 people in my team"/>
    <x v="0"/>
    <s v="No way"/>
    <s v="dhruvu52@gmail.com"/>
    <x v="2"/>
    <x v="6"/>
    <x v="0"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1"/>
    <s v="Freelancer"/>
    <x v="0"/>
    <s v="Work with 2 to 3 people in my team, Work with 5 to 6 people in my team"/>
    <x v="0"/>
    <s v="No way"/>
    <s v="dhruvu52@gmail.com"/>
    <x v="2"/>
    <x v="6"/>
    <x v="0"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3"/>
    <s v="An Artificial Intelligence Specialist / Talking to Robots"/>
    <x v="0"/>
    <s v="Work with 2 to 3 people in my team, Work with 5 to 6 people in my team"/>
    <x v="0"/>
    <s v="No way"/>
    <s v="dhruvu52@gmail.com"/>
    <x v="2"/>
    <x v="6"/>
    <x v="0"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No way"/>
    <s v="dhruvu52@gmail.com"/>
    <x v="2"/>
    <x v="6"/>
    <x v="0"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1"/>
    <s v="An Artificial Intelligence Specialist / Talking to Robots"/>
    <x v="0"/>
    <s v="Work with 2 to 3 people in my team, Work with 5 to 6 people in my team"/>
    <x v="0"/>
    <s v="No way"/>
    <s v="dhruvu52@gmail.com"/>
    <x v="2"/>
    <x v="6"/>
    <x v="0"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3"/>
    <s v="Business Operations in any organization"/>
    <x v="2"/>
    <s v="Work with 7 to 10 or more people in my team"/>
    <x v="0"/>
    <s v="This will be hard to do, but if it is the right company I would try"/>
    <s v="yadavvishnu31322@gmail.com"/>
    <x v="3"/>
    <x v="1"/>
    <x v="0"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5"/>
    <s v="Business Operations in any organization"/>
    <x v="2"/>
    <s v="Work with 7 to 10 or more people in my team"/>
    <x v="0"/>
    <s v="This will be hard to do, but if it is the right company I would try"/>
    <s v="yadavvishnu31322@gmail.com"/>
    <x v="3"/>
    <x v="1"/>
    <x v="0"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4"/>
    <s v="Business Operations in any organization"/>
    <x v="2"/>
    <s v="Work with 7 to 10 or more people in my team"/>
    <x v="0"/>
    <s v="This will be hard to do, but if it is the right company I would try"/>
    <s v="yadavvishnu31322@gmail.com"/>
    <x v="3"/>
    <x v="1"/>
    <x v="0"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3"/>
    <s v="Freelancer"/>
    <x v="2"/>
    <s v="Work with 7 to 10 or more people in my team"/>
    <x v="0"/>
    <s v="This will be hard to do, but if it is the right company I would try"/>
    <s v="yadavvishnu31322@gmail.com"/>
    <x v="3"/>
    <x v="1"/>
    <x v="0"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5"/>
    <s v="Freelancer"/>
    <x v="2"/>
    <s v="Work with 7 to 10 or more people in my team"/>
    <x v="0"/>
    <s v="This will be hard to do, but if it is the right company I would try"/>
    <s v="yadavvishnu31322@gmail.com"/>
    <x v="3"/>
    <x v="1"/>
    <x v="0"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4"/>
    <s v="Freelancer"/>
    <x v="2"/>
    <s v="Work with 7 to 10 or more people in my team"/>
    <x v="0"/>
    <s v="This will be hard to do, but if it is the right company I would try"/>
    <s v="yadavvishnu31322@gmail.com"/>
    <x v="3"/>
    <x v="1"/>
    <x v="0"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3"/>
    <s v="Entrepreneur or Start Up"/>
    <x v="2"/>
    <s v="Work with 7 to 10 or more people in my team"/>
    <x v="0"/>
    <s v="This will be hard to do, but if it is the right company I would try"/>
    <s v="yadavvishnu31322@gmail.com"/>
    <x v="3"/>
    <x v="1"/>
    <x v="0"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5"/>
    <s v="Entrepreneur or Start Up"/>
    <x v="2"/>
    <s v="Work with 7 to 10 or more people in my team"/>
    <x v="0"/>
    <s v="This will be hard to do, but if it is the right company I would try"/>
    <s v="yadavvishnu31322@gmail.com"/>
    <x v="3"/>
    <x v="1"/>
    <x v="0"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4"/>
    <s v="Entrepreneur or Start Up"/>
    <x v="2"/>
    <s v="Work with 7 to 10 or more people in my team"/>
    <x v="0"/>
    <s v="This will be hard to do, but if it is the right company I would try"/>
    <s v="yadavvishnu31322@gmail.com"/>
    <x v="3"/>
    <x v="1"/>
    <x v="0"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3"/>
    <s v="Manufacturing / Oil and Gas/ Construction / Hard Physical Work related"/>
    <x v="2"/>
    <s v="Work with 7 to 10 or more people in my team"/>
    <x v="0"/>
    <s v="This will be hard to do, but if it is the right company I would try"/>
    <s v="yadavvishnu31322@gmail.com"/>
    <x v="3"/>
    <x v="1"/>
    <x v="0"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5"/>
    <s v="Manufacturing / Oil and Gas/ Construction / Hard Physical Work related"/>
    <x v="2"/>
    <s v="Work with 7 to 10 or more people in my team"/>
    <x v="0"/>
    <s v="This will be hard to do, but if it is the right company I would try"/>
    <s v="yadavvishnu31322@gmail.com"/>
    <x v="3"/>
    <x v="1"/>
    <x v="0"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4"/>
    <s v="Manufacturing / Oil and Gas/ Construction / Hard Physical Work related"/>
    <x v="2"/>
    <s v="Work with 7 to 10 or more people in my team"/>
    <x v="0"/>
    <s v="This will be hard to do, but if it is the right company I would try"/>
    <s v="yadavvishnu31322@gmail.com"/>
    <x v="3"/>
    <x v="1"/>
    <x v="0"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3"/>
    <s v="Design and Creative strategy in any company"/>
    <x v="0"/>
    <s v="Work with 2 to 3 people in my team"/>
    <x v="0"/>
    <s v="This will be hard to do, but if it is the right company I would try"/>
    <s v="ishapunawala@gmail.com"/>
    <x v="2"/>
    <x v="0"/>
    <x v="0"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5"/>
    <s v="Design and Creative strategy in any company"/>
    <x v="0"/>
    <s v="Work with 2 to 3 people in my team"/>
    <x v="0"/>
    <s v="This will be hard to do, but if it is the right company I would try"/>
    <s v="ishapunawala@gmail.com"/>
    <x v="2"/>
    <x v="0"/>
    <x v="0"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4"/>
    <s v="Design and Creative strategy in any company"/>
    <x v="0"/>
    <s v="Work with 2 to 3 people in my team"/>
    <x v="0"/>
    <s v="This will be hard to do, but if it is the right company I would try"/>
    <s v="ishapunawala@gmail.com"/>
    <x v="2"/>
    <x v="0"/>
    <x v="0"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3"/>
    <s v="Design and Develop amazing software"/>
    <x v="0"/>
    <s v="Work with 2 to 3 people in my team"/>
    <x v="0"/>
    <s v="This will be hard to do, but if it is the right company I would try"/>
    <s v="ishapunawala@gmail.com"/>
    <x v="2"/>
    <x v="0"/>
    <x v="0"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5"/>
    <s v="Design and Develop amazing software"/>
    <x v="0"/>
    <s v="Work with 2 to 3 people in my team"/>
    <x v="0"/>
    <s v="This will be hard to do, but if it is the right company I would try"/>
    <s v="ishapunawala@gmail.com"/>
    <x v="2"/>
    <x v="0"/>
    <x v="0"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4"/>
    <s v="Design and Develop amazing software"/>
    <x v="0"/>
    <s v="Work with 2 to 3 people in my team"/>
    <x v="0"/>
    <s v="This will be hard to do, but if it is the right company I would try"/>
    <s v="ishapunawala@gmail.com"/>
    <x v="2"/>
    <x v="0"/>
    <x v="0"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3"/>
    <s v="Look deeply into Data and generate insights"/>
    <x v="0"/>
    <s v="Work with 2 to 3 people in my team"/>
    <x v="0"/>
    <s v="This will be hard to do, but if it is the right company I would try"/>
    <s v="ishapunawala@gmail.com"/>
    <x v="2"/>
    <x v="0"/>
    <x v="0"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5"/>
    <s v="Look deeply into Data and generate insights"/>
    <x v="0"/>
    <s v="Work with 2 to 3 people in my team"/>
    <x v="0"/>
    <s v="This will be hard to do, but if it is the right company I would try"/>
    <s v="ishapunawala@gmail.com"/>
    <x v="2"/>
    <x v="0"/>
    <x v="0"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4"/>
    <s v="Look deeply into Data and generate insights"/>
    <x v="0"/>
    <s v="Work with 2 to 3 people in my team"/>
    <x v="0"/>
    <s v="This will be hard to do, but if it is the right company I would try"/>
    <s v="ishapunawala@gmail.com"/>
    <x v="2"/>
    <x v="0"/>
    <x v="0"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3"/>
    <s v="An Artificial Intelligence Specialist / Talking to Robots"/>
    <x v="0"/>
    <s v="Work with 2 to 3 people in my team"/>
    <x v="0"/>
    <s v="This will be hard to do, but if it is the right company I would try"/>
    <s v="ishapunawala@gmail.com"/>
    <x v="2"/>
    <x v="0"/>
    <x v="0"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5"/>
    <s v="An Artificial Intelligence Specialist / Talking to Robots"/>
    <x v="0"/>
    <s v="Work with 2 to 3 people in my team"/>
    <x v="0"/>
    <s v="This will be hard to do, but if it is the right company I would try"/>
    <s v="ishapunawala@gmail.com"/>
    <x v="2"/>
    <x v="0"/>
    <x v="0"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4"/>
    <s v="An Artificial Intelligence Specialist / Talking to Robots"/>
    <x v="0"/>
    <s v="Work with 2 to 3 people in my team"/>
    <x v="0"/>
    <s v="This will be hard to do, but if it is the right company I would try"/>
    <s v="ishapunawala@gmail.com"/>
    <x v="2"/>
    <x v="0"/>
    <x v="0"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bhanushalikomal079@gmail.com"/>
    <x v="1"/>
    <x v="0"/>
    <x v="0"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bhanushalikomal079@gmail.com"/>
    <x v="1"/>
    <x v="0"/>
    <x v="0"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s v="bhanushalikomal079@gmail.com"/>
    <x v="1"/>
    <x v="0"/>
    <x v="0"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bhanushalikomal079@gmail.com"/>
    <x v="1"/>
    <x v="0"/>
    <x v="0"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bhanushalikomal079@gmail.com"/>
    <x v="1"/>
    <x v="0"/>
    <x v="0"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s v="bhanushalikomal079@gmail.com"/>
    <x v="1"/>
    <x v="0"/>
    <x v="0"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s v="bhanushalikomal079@gmail.com"/>
    <x v="1"/>
    <x v="0"/>
    <x v="0"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s v="bhanushalikomal079@gmail.com"/>
    <x v="1"/>
    <x v="0"/>
    <x v="0"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s v="bhanushalikomal079@gmail.com"/>
    <x v="1"/>
    <x v="0"/>
    <x v="0"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3"/>
    <s v="Manufacturing / Oil and Gas/ Construction / Hard Physical Work related"/>
    <x v="0"/>
    <s v="Work with 5 to 6 people in my team"/>
    <x v="0"/>
    <s v="This will be hard to do, but if it is the right company I would try"/>
    <s v="bhanushalikomal079@gmail.com"/>
    <x v="1"/>
    <x v="0"/>
    <x v="0"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Manufacturing / Oil and Gas/ Construction / Hard Physical Work related"/>
    <x v="0"/>
    <s v="Work with 5 to 6 people in my team"/>
    <x v="0"/>
    <s v="This will be hard to do, but if it is the right company I would try"/>
    <s v="bhanushalikomal079@gmail.com"/>
    <x v="1"/>
    <x v="0"/>
    <x v="0"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4"/>
    <s v="Manufacturing / Oil and Gas/ Construction / Hard Physical Work related"/>
    <x v="0"/>
    <s v="Work with 5 to 6 people in my team"/>
    <x v="0"/>
    <s v="This will be hard to do, but if it is the right company I would try"/>
    <s v="bhanushalikomal079@gmail.com"/>
    <x v="1"/>
    <x v="0"/>
    <x v="0"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3"/>
    <s v="Business Operations in any organization"/>
    <x v="0"/>
    <s v="Work with 2 to 3 people in my team"/>
    <x v="0"/>
    <s v="Will work for 7 years or more"/>
    <s v="daughterofbha21@gmail.com"/>
    <x v="5"/>
    <x v="1"/>
    <x v="0"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5"/>
    <s v="Business Operations in any organization"/>
    <x v="0"/>
    <s v="Work with 2 to 3 people in my team"/>
    <x v="0"/>
    <s v="Will work for 7 years or more"/>
    <s v="daughterofbha21@gmail.com"/>
    <x v="5"/>
    <x v="1"/>
    <x v="0"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1"/>
    <s v="Business Operations in any organization"/>
    <x v="0"/>
    <s v="Work with 2 to 3 people in my team"/>
    <x v="0"/>
    <s v="Will work for 7 years or more"/>
    <s v="daughterofbha21@gmail.com"/>
    <x v="5"/>
    <x v="1"/>
    <x v="0"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3"/>
    <s v="I Want to sell things/Sales"/>
    <x v="0"/>
    <s v="Work with 2 to 3 people in my team"/>
    <x v="0"/>
    <s v="Will work for 7 years or more"/>
    <s v="daughterofbha21@gmail.com"/>
    <x v="5"/>
    <x v="1"/>
    <x v="0"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5"/>
    <s v="I Want to sell things/Sales"/>
    <x v="0"/>
    <s v="Work with 2 to 3 people in my team"/>
    <x v="0"/>
    <s v="Will work for 7 years or more"/>
    <s v="daughterofbha21@gmail.com"/>
    <x v="5"/>
    <x v="1"/>
    <x v="0"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1"/>
    <s v="I Want to sell things/Sales"/>
    <x v="0"/>
    <s v="Work with 2 to 3 people in my team"/>
    <x v="0"/>
    <s v="Will work for 7 years or more"/>
    <s v="daughterofbha21@gmail.com"/>
    <x v="5"/>
    <x v="1"/>
    <x v="0"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3"/>
    <s v="An Artificial Intelligence Specialist / Talking to Robots"/>
    <x v="0"/>
    <s v="Work with 2 to 3 people in my team"/>
    <x v="0"/>
    <s v="Will work for 7 years or more"/>
    <s v="daughterofbha21@gmail.com"/>
    <x v="5"/>
    <x v="1"/>
    <x v="0"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5"/>
    <s v="An Artificial Intelligence Specialist / Talking to Robots"/>
    <x v="0"/>
    <s v="Work with 2 to 3 people in my team"/>
    <x v="0"/>
    <s v="Will work for 7 years or more"/>
    <s v="daughterofbha21@gmail.com"/>
    <x v="5"/>
    <x v="1"/>
    <x v="0"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1"/>
    <s v="An Artificial Intelligence Specialist / Talking to Robots"/>
    <x v="0"/>
    <s v="Work with 2 to 3 people in my team"/>
    <x v="0"/>
    <s v="Will work for 7 years or more"/>
    <s v="daughterofbha21@gmail.com"/>
    <x v="5"/>
    <x v="1"/>
    <x v="0"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3"/>
    <s v="Manufacturing / Oil and Gas/ Construction / Hard Physical Work related"/>
    <x v="0"/>
    <s v="Work with 2 to 3 people in my team"/>
    <x v="0"/>
    <s v="Will work for 7 years or more"/>
    <s v="daughterofbha21@gmail.com"/>
    <x v="5"/>
    <x v="1"/>
    <x v="0"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5"/>
    <s v="Manufacturing / Oil and Gas/ Construction / Hard Physical Work related"/>
    <x v="0"/>
    <s v="Work with 2 to 3 people in my team"/>
    <x v="0"/>
    <s v="Will work for 7 years or more"/>
    <s v="daughterofbha21@gmail.com"/>
    <x v="5"/>
    <x v="1"/>
    <x v="0"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1"/>
    <s v="Manufacturing / Oil and Gas/ Construction / Hard Physical Work related"/>
    <x v="0"/>
    <s v="Work with 2 to 3 people in my team"/>
    <x v="0"/>
    <s v="Will work for 7 years or more"/>
    <s v="daughterofbha21@gmail.com"/>
    <x v="5"/>
    <x v="1"/>
    <x v="0"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0"/>
    <s v="Manage and drive End-to-End Projects or Products"/>
    <x v="1"/>
    <s v="Work with 5 to 6 people in my team"/>
    <x v="0"/>
    <s v="This will be hard to do, but if it is the right company I would try"/>
    <s v="sakshisingh200319@gmail.com"/>
    <x v="1"/>
    <x v="0"/>
    <x v="0"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1"/>
    <s v="Manage and drive End-to-End Projects or Products"/>
    <x v="1"/>
    <s v="Work with 5 to 6 people in my team"/>
    <x v="0"/>
    <s v="This will be hard to do, but if it is the right company I would try"/>
    <s v="sakshisingh200319@gmail.com"/>
    <x v="1"/>
    <x v="0"/>
    <x v="0"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4"/>
    <s v="Manage and drive End-to-End Projects or Products"/>
    <x v="1"/>
    <s v="Work with 5 to 6 people in my team"/>
    <x v="0"/>
    <s v="This will be hard to do, but if it is the right company I would try"/>
    <s v="sakshisingh200319@gmail.com"/>
    <x v="1"/>
    <x v="0"/>
    <x v="0"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0"/>
    <s v="Build and develop a Team"/>
    <x v="1"/>
    <s v="Work with 5 to 6 people in my team"/>
    <x v="0"/>
    <s v="This will be hard to do, but if it is the right company I would try"/>
    <s v="sakshisingh200319@gmail.com"/>
    <x v="1"/>
    <x v="0"/>
    <x v="0"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1"/>
    <s v="Build and develop a Team"/>
    <x v="1"/>
    <s v="Work with 5 to 6 people in my team"/>
    <x v="0"/>
    <s v="This will be hard to do, but if it is the right company I would try"/>
    <s v="sakshisingh200319@gmail.com"/>
    <x v="1"/>
    <x v="0"/>
    <x v="0"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4"/>
    <s v="Build and develop a Team"/>
    <x v="1"/>
    <s v="Work with 5 to 6 people in my team"/>
    <x v="0"/>
    <s v="This will be hard to do, but if it is the right company I would try"/>
    <s v="sakshisingh200319@gmail.com"/>
    <x v="1"/>
    <x v="0"/>
    <x v="0"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0"/>
    <s v="Work in a BPO setup for some well known client"/>
    <x v="1"/>
    <s v="Work with 5 to 6 people in my team"/>
    <x v="0"/>
    <s v="This will be hard to do, but if it is the right company I would try"/>
    <s v="sakshisingh200319@gmail.com"/>
    <x v="1"/>
    <x v="0"/>
    <x v="0"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1"/>
    <s v="Work in a BPO setup for some well known client"/>
    <x v="1"/>
    <s v="Work with 5 to 6 people in my team"/>
    <x v="0"/>
    <s v="This will be hard to do, but if it is the right company I would try"/>
    <s v="sakshisingh200319@gmail.com"/>
    <x v="1"/>
    <x v="0"/>
    <x v="0"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4"/>
    <s v="Work in a BPO setup for some well known client"/>
    <x v="1"/>
    <s v="Work with 5 to 6 people in my team"/>
    <x v="0"/>
    <s v="This will be hard to do, but if it is the right company I would try"/>
    <s v="sakshisingh200319@gmail.com"/>
    <x v="1"/>
    <x v="0"/>
    <x v="0"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0"/>
    <s v="Freelancer"/>
    <x v="1"/>
    <s v="Work with 5 to 6 people in my team"/>
    <x v="0"/>
    <s v="This will be hard to do, but if it is the right company I would try"/>
    <s v="sakshisingh200319@gmail.com"/>
    <x v="1"/>
    <x v="0"/>
    <x v="0"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1"/>
    <s v="Freelancer"/>
    <x v="1"/>
    <s v="Work with 5 to 6 people in my team"/>
    <x v="0"/>
    <s v="This will be hard to do, but if it is the right company I would try"/>
    <s v="sakshisingh200319@gmail.com"/>
    <x v="1"/>
    <x v="0"/>
    <x v="0"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4"/>
    <s v="Freelancer"/>
    <x v="1"/>
    <s v="Work with 5 to 6 people in my team"/>
    <x v="0"/>
    <s v="This will be hard to do, but if it is the right company I would try"/>
    <s v="sakshisingh200319@gmail.com"/>
    <x v="1"/>
    <x v="0"/>
    <x v="0"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5"/>
    <s v="Design and Creative strategy in any company"/>
    <x v="1"/>
    <s v="Work alone, Work with more than 10 people in my team"/>
    <x v="0"/>
    <s v="This will be hard to do, but if it is the right company I would try"/>
    <s v="nikamvighnesh5@gmail.com"/>
    <x v="0"/>
    <x v="1"/>
    <x v="0"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6"/>
    <s v="Design and Creative strategy in any company"/>
    <x v="1"/>
    <s v="Work alone, Work with more than 10 people in my team"/>
    <x v="0"/>
    <s v="This will be hard to do, but if it is the right company I would try"/>
    <s v="nikamvighnesh5@gmail.com"/>
    <x v="0"/>
    <x v="1"/>
    <x v="0"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4"/>
    <s v="Design and Creative strategy in any company"/>
    <x v="1"/>
    <s v="Work alone, Work with more than 10 people in my team"/>
    <x v="0"/>
    <s v="This will be hard to do, but if it is the right company I would try"/>
    <s v="nikamvighnesh5@gmail.com"/>
    <x v="0"/>
    <x v="1"/>
    <x v="0"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5"/>
    <s v="Business Operations in any organization"/>
    <x v="1"/>
    <s v="Work alone, Work with more than 10 people in my team"/>
    <x v="0"/>
    <s v="This will be hard to do, but if it is the right company I would try"/>
    <s v="nikamvighnesh5@gmail.com"/>
    <x v="0"/>
    <x v="1"/>
    <x v="0"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6"/>
    <s v="Business Operations in any organization"/>
    <x v="1"/>
    <s v="Work alone, Work with more than 10 people in my team"/>
    <x v="0"/>
    <s v="This will be hard to do, but if it is the right company I would try"/>
    <s v="nikamvighnesh5@gmail.com"/>
    <x v="0"/>
    <x v="1"/>
    <x v="0"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4"/>
    <s v="Business Operations in any organization"/>
    <x v="1"/>
    <s v="Work alone, Work with more than 10 people in my team"/>
    <x v="0"/>
    <s v="This will be hard to do, but if it is the right company I would try"/>
    <s v="nikamvighnesh5@gmail.com"/>
    <x v="0"/>
    <x v="1"/>
    <x v="0"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5"/>
    <s v="Build and develop a Team"/>
    <x v="1"/>
    <s v="Work alone, Work with more than 10 people in my team"/>
    <x v="0"/>
    <s v="This will be hard to do, but if it is the right company I would try"/>
    <s v="nikamvighnesh5@gmail.com"/>
    <x v="0"/>
    <x v="1"/>
    <x v="0"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6"/>
    <s v="Build and develop a Team"/>
    <x v="1"/>
    <s v="Work alone, Work with more than 10 people in my team"/>
    <x v="0"/>
    <s v="This will be hard to do, but if it is the right company I would try"/>
    <s v="nikamvighnesh5@gmail.com"/>
    <x v="0"/>
    <x v="1"/>
    <x v="0"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4"/>
    <s v="Build and develop a Team"/>
    <x v="1"/>
    <s v="Work alone, Work with more than 10 people in my team"/>
    <x v="0"/>
    <s v="This will be hard to do, but if it is the right company I would try"/>
    <s v="nikamvighnesh5@gmail.com"/>
    <x v="0"/>
    <x v="1"/>
    <x v="0"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5"/>
    <s v="Design and Develop amazing software"/>
    <x v="1"/>
    <s v="Work alone, Work with more than 10 people in my team"/>
    <x v="0"/>
    <s v="This will be hard to do, but if it is the right company I would try"/>
    <s v="nikamvighnesh5@gmail.com"/>
    <x v="0"/>
    <x v="1"/>
    <x v="0"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6"/>
    <s v="Design and Develop amazing software"/>
    <x v="1"/>
    <s v="Work alone, Work with more than 10 people in my team"/>
    <x v="0"/>
    <s v="This will be hard to do, but if it is the right company I would try"/>
    <s v="nikamvighnesh5@gmail.com"/>
    <x v="0"/>
    <x v="1"/>
    <x v="0"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4"/>
    <s v="Design and Develop amazing software"/>
    <x v="1"/>
    <s v="Work alone, Work with more than 10 people in my team"/>
    <x v="0"/>
    <s v="This will be hard to do, but if it is the right company I would try"/>
    <s v="nikamvighnesh5@gmail.com"/>
    <x v="0"/>
    <x v="1"/>
    <x v="0"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3"/>
    <s v="Design and Creative strategy in any company"/>
    <x v="0"/>
    <s v="Work alone, Work with 5 to 6 people in my team"/>
    <x v="0"/>
    <s v="No way"/>
    <s v="rashmonidevi103@gmail.com"/>
    <x v="0"/>
    <x v="5"/>
    <x v="0"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0"/>
    <s v="Design and Creative strategy in any company"/>
    <x v="0"/>
    <s v="Work alone, Work with 5 to 6 people in my team"/>
    <x v="0"/>
    <s v="No way"/>
    <s v="rashmonidevi103@gmail.com"/>
    <x v="0"/>
    <x v="5"/>
    <x v="0"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0"/>
    <s v="Work alone, Work with 5 to 6 people in my team"/>
    <x v="0"/>
    <s v="No way"/>
    <s v="rashmonidevi103@gmail.com"/>
    <x v="0"/>
    <x v="5"/>
    <x v="0"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3"/>
    <s v="Manage and drive End-to-End Projects or Products"/>
    <x v="0"/>
    <s v="Work alone, Work with 5 to 6 people in my team"/>
    <x v="0"/>
    <s v="No way"/>
    <s v="rashmonidevi103@gmail.com"/>
    <x v="0"/>
    <x v="5"/>
    <x v="0"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0"/>
    <s v="Manage and drive End-to-End Projects or Products"/>
    <x v="0"/>
    <s v="Work alone, Work with 5 to 6 people in my team"/>
    <x v="0"/>
    <s v="No way"/>
    <s v="rashmonidevi103@gmail.com"/>
    <x v="0"/>
    <x v="5"/>
    <x v="0"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1"/>
    <s v="Manage and drive End-to-End Projects or Products"/>
    <x v="0"/>
    <s v="Work alone, Work with 5 to 6 people in my team"/>
    <x v="0"/>
    <s v="No way"/>
    <s v="rashmonidevi103@gmail.com"/>
    <x v="0"/>
    <x v="5"/>
    <x v="0"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3"/>
    <s v="Build and develop a Team"/>
    <x v="0"/>
    <s v="Work alone, Work with 5 to 6 people in my team"/>
    <x v="0"/>
    <s v="No way"/>
    <s v="rashmonidevi103@gmail.com"/>
    <x v="0"/>
    <x v="5"/>
    <x v="0"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0"/>
    <s v="Build and develop a Team"/>
    <x v="0"/>
    <s v="Work alone, Work with 5 to 6 people in my team"/>
    <x v="0"/>
    <s v="No way"/>
    <s v="rashmonidevi103@gmail.com"/>
    <x v="0"/>
    <x v="5"/>
    <x v="0"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1"/>
    <s v="Build and develop a Team"/>
    <x v="0"/>
    <s v="Work alone, Work with 5 to 6 people in my team"/>
    <x v="0"/>
    <s v="No way"/>
    <s v="rashmonidevi103@gmail.com"/>
    <x v="0"/>
    <x v="5"/>
    <x v="0"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3"/>
    <s v="Look deeply into Data and generate insights"/>
    <x v="0"/>
    <s v="Work alone, Work with 5 to 6 people in my team"/>
    <x v="0"/>
    <s v="No way"/>
    <s v="rashmonidevi103@gmail.com"/>
    <x v="0"/>
    <x v="5"/>
    <x v="0"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0"/>
    <s v="Look deeply into Data and generate insights"/>
    <x v="0"/>
    <s v="Work alone, Work with 5 to 6 people in my team"/>
    <x v="0"/>
    <s v="No way"/>
    <s v="rashmonidevi103@gmail.com"/>
    <x v="0"/>
    <x v="5"/>
    <x v="0"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1"/>
    <s v="Look deeply into Data and generate insights"/>
    <x v="0"/>
    <s v="Work alone, Work with 5 to 6 people in my team"/>
    <x v="0"/>
    <s v="No way"/>
    <s v="rashmonidevi103@gmail.com"/>
    <x v="0"/>
    <x v="5"/>
    <x v="0"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3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imaranjan99@gmail.com"/>
    <x v="2"/>
    <x v="6"/>
    <x v="0"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imaranjan99@gmail.com"/>
    <x v="2"/>
    <x v="6"/>
    <x v="0"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imaranjan99@gmail.com"/>
    <x v="2"/>
    <x v="6"/>
    <x v="0"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3"/>
    <s v="Design and Develop amazing software"/>
    <x v="0"/>
    <s v="Work with 2 to 3 people in my team, Work with 5 to 6 people in my team"/>
    <x v="0"/>
    <s v="This will be hard to do, but if it is the right company I would try"/>
    <s v="imaranjan99@gmail.com"/>
    <x v="2"/>
    <x v="6"/>
    <x v="0"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Design and Develop amazing software"/>
    <x v="0"/>
    <s v="Work with 2 to 3 people in my team, Work with 5 to 6 people in my team"/>
    <x v="0"/>
    <s v="This will be hard to do, but if it is the right company I would try"/>
    <s v="imaranjan99@gmail.com"/>
    <x v="2"/>
    <x v="6"/>
    <x v="0"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Design and Develop amazing software"/>
    <x v="0"/>
    <s v="Work with 2 to 3 people in my team, Work with 5 to 6 people in my team"/>
    <x v="0"/>
    <s v="This will be hard to do, but if it is the right company I would try"/>
    <s v="imaranjan99@gmail.com"/>
    <x v="2"/>
    <x v="6"/>
    <x v="0"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imaranjan99@gmail.com"/>
    <x v="2"/>
    <x v="6"/>
    <x v="0"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imaranjan99@gmail.com"/>
    <x v="2"/>
    <x v="6"/>
    <x v="0"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imaranjan99@gmail.com"/>
    <x v="2"/>
    <x v="6"/>
    <x v="0"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imaranjan99@gmail.com"/>
    <x v="2"/>
    <x v="6"/>
    <x v="0"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imaranjan99@gmail.com"/>
    <x v="2"/>
    <x v="6"/>
    <x v="0"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imaranjan99@gmail.com"/>
    <x v="2"/>
    <x v="6"/>
    <x v="0"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0"/>
    <s v="Design and Creative strategy in any company"/>
    <x v="0"/>
    <s v="Work with 5 to 6 people in my team"/>
    <x v="0"/>
    <s v="Will work for 7 years or more"/>
    <s v="supriyalakshmi0919@gmail.com"/>
    <x v="1"/>
    <x v="3"/>
    <x v="0"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1"/>
    <s v="Design and Creative strategy in any company"/>
    <x v="0"/>
    <s v="Work with 5 to 6 people in my team"/>
    <x v="0"/>
    <s v="Will work for 7 years or more"/>
    <s v="supriyalakshmi0919@gmail.com"/>
    <x v="1"/>
    <x v="3"/>
    <x v="0"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6"/>
    <s v="Design and Creative strategy in any company"/>
    <x v="0"/>
    <s v="Work with 5 to 6 people in my team"/>
    <x v="0"/>
    <s v="Will work for 7 years or more"/>
    <s v="supriyalakshmi0919@gmail.com"/>
    <x v="1"/>
    <x v="3"/>
    <x v="0"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0"/>
    <s v="Manage and drive End-to-End Projects or Products"/>
    <x v="0"/>
    <s v="Work with 5 to 6 people in my team"/>
    <x v="0"/>
    <s v="Will work for 7 years or more"/>
    <s v="supriyalakshmi0919@gmail.com"/>
    <x v="1"/>
    <x v="3"/>
    <x v="0"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1"/>
    <s v="Manage and drive End-to-End Projects or Products"/>
    <x v="0"/>
    <s v="Work with 5 to 6 people in my team"/>
    <x v="0"/>
    <s v="Will work for 7 years or more"/>
    <s v="supriyalakshmi0919@gmail.com"/>
    <x v="1"/>
    <x v="3"/>
    <x v="0"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6"/>
    <s v="Manage and drive End-to-End Projects or Products"/>
    <x v="0"/>
    <s v="Work with 5 to 6 people in my team"/>
    <x v="0"/>
    <s v="Will work for 7 years or more"/>
    <s v="supriyalakshmi0919@gmail.com"/>
    <x v="1"/>
    <x v="3"/>
    <x v="0"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0"/>
    <s v="Build and develop a Team"/>
    <x v="0"/>
    <s v="Work with 5 to 6 people in my team"/>
    <x v="0"/>
    <s v="Will work for 7 years or more"/>
    <s v="supriyalakshmi0919@gmail.com"/>
    <x v="1"/>
    <x v="3"/>
    <x v="0"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1"/>
    <s v="Build and develop a Team"/>
    <x v="0"/>
    <s v="Work with 5 to 6 people in my team"/>
    <x v="0"/>
    <s v="Will work for 7 years or more"/>
    <s v="supriyalakshmi0919@gmail.com"/>
    <x v="1"/>
    <x v="3"/>
    <x v="0"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6"/>
    <s v="Build and develop a Team"/>
    <x v="0"/>
    <s v="Work with 5 to 6 people in my team"/>
    <x v="0"/>
    <s v="Will work for 7 years or more"/>
    <s v="supriyalakshmi0919@gmail.com"/>
    <x v="1"/>
    <x v="3"/>
    <x v="0"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0"/>
    <s v="Look deeply into Data and generate insights"/>
    <x v="0"/>
    <s v="Work with 5 to 6 people in my team"/>
    <x v="0"/>
    <s v="Will work for 7 years or more"/>
    <s v="supriyalakshmi0919@gmail.com"/>
    <x v="1"/>
    <x v="3"/>
    <x v="0"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1"/>
    <s v="Look deeply into Data and generate insights"/>
    <x v="0"/>
    <s v="Work with 5 to 6 people in my team"/>
    <x v="0"/>
    <s v="Will work for 7 years or more"/>
    <s v="supriyalakshmi0919@gmail.com"/>
    <x v="1"/>
    <x v="3"/>
    <x v="0"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6"/>
    <s v="Look deeply into Data and generate insights"/>
    <x v="0"/>
    <s v="Work with 5 to 6 people in my team"/>
    <x v="0"/>
    <s v="Will work for 7 years or more"/>
    <s v="supriyalakshmi0919@gmail.com"/>
    <x v="1"/>
    <x v="3"/>
    <x v="0"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s v="metapankaj@gmail.com"/>
    <x v="2"/>
    <x v="2"/>
    <x v="0"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metapankaj@gmail.com"/>
    <x v="2"/>
    <x v="2"/>
    <x v="0"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metapankaj@gmail.com"/>
    <x v="2"/>
    <x v="2"/>
    <x v="0"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3"/>
    <s v="Build and develop a Team"/>
    <x v="0"/>
    <s v="Work with 2 to 3 people in my team, Work with 5 to 6 people in my team"/>
    <x v="0"/>
    <s v="This will be hard to do, but if it is the right company I would try"/>
    <s v="metapankaj@gmail.com"/>
    <x v="2"/>
    <x v="2"/>
    <x v="0"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0"/>
    <s v="Build and develop a Team"/>
    <x v="0"/>
    <s v="Work with 2 to 3 people in my team, Work with 5 to 6 people in my team"/>
    <x v="0"/>
    <s v="This will be hard to do, but if it is the right company I would try"/>
    <s v="metapankaj@gmail.com"/>
    <x v="2"/>
    <x v="2"/>
    <x v="0"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1"/>
    <s v="Build and develop a Team"/>
    <x v="0"/>
    <s v="Work with 2 to 3 people in my team, Work with 5 to 6 people in my team"/>
    <x v="0"/>
    <s v="This will be hard to do, but if it is the right company I would try"/>
    <s v="metapankaj@gmail.com"/>
    <x v="2"/>
    <x v="2"/>
    <x v="0"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metapankaj@gmail.com"/>
    <x v="2"/>
    <x v="2"/>
    <x v="0"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metapankaj@gmail.com"/>
    <x v="2"/>
    <x v="2"/>
    <x v="0"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metapankaj@gmail.com"/>
    <x v="2"/>
    <x v="2"/>
    <x v="0"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3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metapankaj@gmail.com"/>
    <x v="2"/>
    <x v="2"/>
    <x v="0"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metapankaj@gmail.com"/>
    <x v="2"/>
    <x v="2"/>
    <x v="0"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1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metapankaj@gmail.com"/>
    <x v="2"/>
    <x v="2"/>
    <x v="0"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3"/>
    <s v="Design and Creative strategy in any company"/>
    <x v="4"/>
    <s v="Work alone"/>
    <x v="0"/>
    <s v="No way"/>
    <s v="ritssona141@gmail.com"/>
    <x v="1"/>
    <x v="5"/>
    <x v="0"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5"/>
    <s v="Design and Creative strategy in any company"/>
    <x v="4"/>
    <s v="Work alone"/>
    <x v="0"/>
    <s v="No way"/>
    <s v="ritssona141@gmail.com"/>
    <x v="1"/>
    <x v="5"/>
    <x v="0"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1"/>
    <s v="Design and Creative strategy in any company"/>
    <x v="4"/>
    <s v="Work alone"/>
    <x v="0"/>
    <s v="No way"/>
    <s v="ritssona141@gmail.com"/>
    <x v="1"/>
    <x v="5"/>
    <x v="0"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3"/>
    <s v="Manage and drive End-to-End Projects or Products"/>
    <x v="4"/>
    <s v="Work alone"/>
    <x v="0"/>
    <s v="No way"/>
    <s v="ritssona141@gmail.com"/>
    <x v="1"/>
    <x v="5"/>
    <x v="0"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5"/>
    <s v="Manage and drive End-to-End Projects or Products"/>
    <x v="4"/>
    <s v="Work alone"/>
    <x v="0"/>
    <s v="No way"/>
    <s v="ritssona141@gmail.com"/>
    <x v="1"/>
    <x v="5"/>
    <x v="0"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1"/>
    <s v="Manage and drive End-to-End Projects or Products"/>
    <x v="4"/>
    <s v="Work alone"/>
    <x v="0"/>
    <s v="No way"/>
    <s v="ritssona141@gmail.com"/>
    <x v="1"/>
    <x v="5"/>
    <x v="0"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3"/>
    <s v="Build and develop a Team"/>
    <x v="4"/>
    <s v="Work alone"/>
    <x v="0"/>
    <s v="No way"/>
    <s v="ritssona141@gmail.com"/>
    <x v="1"/>
    <x v="5"/>
    <x v="0"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5"/>
    <s v="Build and develop a Team"/>
    <x v="4"/>
    <s v="Work alone"/>
    <x v="0"/>
    <s v="No way"/>
    <s v="ritssona141@gmail.com"/>
    <x v="1"/>
    <x v="5"/>
    <x v="0"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1"/>
    <s v="Build and develop a Team"/>
    <x v="4"/>
    <s v="Work alone"/>
    <x v="0"/>
    <s v="No way"/>
    <s v="ritssona141@gmail.com"/>
    <x v="1"/>
    <x v="5"/>
    <x v="0"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3"/>
    <s v="Design and Develop amazing software"/>
    <x v="4"/>
    <s v="Work alone"/>
    <x v="0"/>
    <s v="No way"/>
    <s v="ritssona141@gmail.com"/>
    <x v="1"/>
    <x v="5"/>
    <x v="0"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5"/>
    <s v="Design and Develop amazing software"/>
    <x v="4"/>
    <s v="Work alone"/>
    <x v="0"/>
    <s v="No way"/>
    <s v="ritssona141@gmail.com"/>
    <x v="1"/>
    <x v="5"/>
    <x v="0"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1"/>
    <s v="Design and Develop amazing software"/>
    <x v="4"/>
    <s v="Work alone"/>
    <x v="0"/>
    <s v="No way"/>
    <s v="ritssona141@gmail.com"/>
    <x v="1"/>
    <x v="5"/>
    <x v="0"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3"/>
    <s v="Teaching in any of the institutes/colleges/online or offline"/>
    <x v="0"/>
    <s v="Work alone"/>
    <x v="0"/>
    <s v="This will be hard to do, but if it is the right company I would try"/>
    <s v="nathmoumita6@gmail.com"/>
    <x v="2"/>
    <x v="2"/>
    <x v="0"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5"/>
    <s v="Teaching in any of the institutes/colleges/online or offline"/>
    <x v="0"/>
    <s v="Work alone"/>
    <x v="0"/>
    <s v="This will be hard to do, but if it is the right company I would try"/>
    <s v="nathmoumita6@gmail.com"/>
    <x v="2"/>
    <x v="2"/>
    <x v="0"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1"/>
    <s v="Teaching in any of the institutes/colleges/online or offline"/>
    <x v="0"/>
    <s v="Work alone"/>
    <x v="0"/>
    <s v="This will be hard to do, but if it is the right company I would try"/>
    <s v="nathmoumita6@gmail.com"/>
    <x v="2"/>
    <x v="2"/>
    <x v="0"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3"/>
    <s v="Build and develop a Team"/>
    <x v="0"/>
    <s v="Work alone"/>
    <x v="0"/>
    <s v="This will be hard to do, but if it is the right company I would try"/>
    <s v="nathmoumita6@gmail.com"/>
    <x v="2"/>
    <x v="2"/>
    <x v="0"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5"/>
    <s v="Build and develop a Team"/>
    <x v="0"/>
    <s v="Work alone"/>
    <x v="0"/>
    <s v="This will be hard to do, but if it is the right company I would try"/>
    <s v="nathmoumita6@gmail.com"/>
    <x v="2"/>
    <x v="2"/>
    <x v="0"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1"/>
    <s v="Build and develop a Team"/>
    <x v="0"/>
    <s v="Work alone"/>
    <x v="0"/>
    <s v="This will be hard to do, but if it is the right company I would try"/>
    <s v="nathmoumita6@gmail.com"/>
    <x v="2"/>
    <x v="2"/>
    <x v="0"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3"/>
    <s v="Become a content Creator in some platform"/>
    <x v="0"/>
    <s v="Work alone"/>
    <x v="0"/>
    <s v="This will be hard to do, but if it is the right company I would try"/>
    <s v="nathmoumita6@gmail.com"/>
    <x v="2"/>
    <x v="2"/>
    <x v="0"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5"/>
    <s v="Become a content Creator in some platform"/>
    <x v="0"/>
    <s v="Work alone"/>
    <x v="0"/>
    <s v="This will be hard to do, but if it is the right company I would try"/>
    <s v="nathmoumita6@gmail.com"/>
    <x v="2"/>
    <x v="2"/>
    <x v="0"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1"/>
    <s v="Become a content Creator in some platform"/>
    <x v="0"/>
    <s v="Work alone"/>
    <x v="0"/>
    <s v="This will be hard to do, but if it is the right company I would try"/>
    <s v="nathmoumita6@gmail.com"/>
    <x v="2"/>
    <x v="2"/>
    <x v="0"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3"/>
    <s v="Entrepreneur or Start Up"/>
    <x v="0"/>
    <s v="Work alone"/>
    <x v="0"/>
    <s v="This will be hard to do, but if it is the right company I would try"/>
    <s v="nathmoumita6@gmail.com"/>
    <x v="2"/>
    <x v="2"/>
    <x v="0"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5"/>
    <s v="Entrepreneur or Start Up"/>
    <x v="0"/>
    <s v="Work alone"/>
    <x v="0"/>
    <s v="This will be hard to do, but if it is the right company I would try"/>
    <s v="nathmoumita6@gmail.com"/>
    <x v="2"/>
    <x v="2"/>
    <x v="0"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1"/>
    <s v="Entrepreneur or Start Up"/>
    <x v="0"/>
    <s v="Work alone"/>
    <x v="0"/>
    <s v="This will be hard to do, but if it is the right company I would try"/>
    <s v="nathmoumita6@gmail.com"/>
    <x v="2"/>
    <x v="2"/>
    <x v="0"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3"/>
    <s v="Teaching in any of the institutes/colleges/online or offline"/>
    <x v="0"/>
    <s v="Work alone, Work with 2 to 3 people in my team"/>
    <x v="0"/>
    <s v="This will be hard to do, but if it is the right company I would try"/>
    <s v="yeolednyanesh009@gmail.com"/>
    <x v="2"/>
    <x v="2"/>
    <x v="0"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0"/>
    <s v="Teaching in any of the institutes/colleges/online or offline"/>
    <x v="0"/>
    <s v="Work alone, Work with 2 to 3 people in my team"/>
    <x v="0"/>
    <s v="This will be hard to do, but if it is the right company I would try"/>
    <s v="yeolednyanesh009@gmail.com"/>
    <x v="2"/>
    <x v="2"/>
    <x v="0"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4"/>
    <s v="Teaching in any of the institutes/colleges/online or offline"/>
    <x v="0"/>
    <s v="Work alone, Work with 2 to 3 people in my team"/>
    <x v="0"/>
    <s v="This will be hard to do, but if it is the right company I would try"/>
    <s v="yeolednyanesh009@gmail.com"/>
    <x v="2"/>
    <x v="2"/>
    <x v="0"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3"/>
    <s v="Business Operations in any organization"/>
    <x v="0"/>
    <s v="Work alone, Work with 2 to 3 people in my team"/>
    <x v="0"/>
    <s v="This will be hard to do, but if it is the right company I would try"/>
    <s v="yeolednyanesh009@gmail.com"/>
    <x v="2"/>
    <x v="2"/>
    <x v="0"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0"/>
    <s v="Business Operations in any organization"/>
    <x v="0"/>
    <s v="Work alone, Work with 2 to 3 people in my team"/>
    <x v="0"/>
    <s v="This will be hard to do, but if it is the right company I would try"/>
    <s v="yeolednyanesh009@gmail.com"/>
    <x v="2"/>
    <x v="2"/>
    <x v="0"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4"/>
    <s v="Business Operations in any organization"/>
    <x v="0"/>
    <s v="Work alone, Work with 2 to 3 people in my team"/>
    <x v="0"/>
    <s v="This will be hard to do, but if it is the right company I would try"/>
    <s v="yeolednyanesh009@gmail.com"/>
    <x v="2"/>
    <x v="2"/>
    <x v="0"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3"/>
    <s v="Manage and drive End-to-End Projects or Products"/>
    <x v="0"/>
    <s v="Work alone, Work with 2 to 3 people in my team"/>
    <x v="0"/>
    <s v="This will be hard to do, but if it is the right company I would try"/>
    <s v="yeolednyanesh009@gmail.com"/>
    <x v="2"/>
    <x v="2"/>
    <x v="0"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0"/>
    <s v="Manage and drive End-to-End Projects or Products"/>
    <x v="0"/>
    <s v="Work alone, Work with 2 to 3 people in my team"/>
    <x v="0"/>
    <s v="This will be hard to do, but if it is the right company I would try"/>
    <s v="yeolednyanesh009@gmail.com"/>
    <x v="2"/>
    <x v="2"/>
    <x v="0"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4"/>
    <s v="Manage and drive End-to-End Projects or Products"/>
    <x v="0"/>
    <s v="Work alone, Work with 2 to 3 people in my team"/>
    <x v="0"/>
    <s v="This will be hard to do, but if it is the right company I would try"/>
    <s v="yeolednyanesh009@gmail.com"/>
    <x v="2"/>
    <x v="2"/>
    <x v="0"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3"/>
    <s v="Build and develop a Team"/>
    <x v="0"/>
    <s v="Work alone, Work with 2 to 3 people in my team"/>
    <x v="0"/>
    <s v="This will be hard to do, but if it is the right company I would try"/>
    <s v="yeolednyanesh009@gmail.com"/>
    <x v="2"/>
    <x v="2"/>
    <x v="0"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0"/>
    <s v="Build and develop a Team"/>
    <x v="0"/>
    <s v="Work alone, Work with 2 to 3 people in my team"/>
    <x v="0"/>
    <s v="This will be hard to do, but if it is the right company I would try"/>
    <s v="yeolednyanesh009@gmail.com"/>
    <x v="2"/>
    <x v="2"/>
    <x v="0"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4"/>
    <s v="Build and develop a Team"/>
    <x v="0"/>
    <s v="Work alone, Work with 2 to 3 people in my team"/>
    <x v="0"/>
    <s v="This will be hard to do, but if it is the right company I would try"/>
    <s v="yeolednyanesh009@gmail.com"/>
    <x v="2"/>
    <x v="2"/>
    <x v="0"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3"/>
    <s v="Manage and drive End-to-End Projects or Produc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alishak1999@gmail.com"/>
    <x v="2"/>
    <x v="2"/>
    <x v="0"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5"/>
    <s v="Manage and drive End-to-End Projects or Produc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alishak1999@gmail.com"/>
    <x v="2"/>
    <x v="2"/>
    <x v="0"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1"/>
    <s v="Manage and drive End-to-End Projects or Produc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alishak1999@gmail.com"/>
    <x v="2"/>
    <x v="2"/>
    <x v="0"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3"/>
    <s v="Design and Develop amazing software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alishak1999@gmail.com"/>
    <x v="2"/>
    <x v="2"/>
    <x v="0"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5"/>
    <s v="Design and Develop amazing software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alishak1999@gmail.com"/>
    <x v="2"/>
    <x v="2"/>
    <x v="0"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1"/>
    <s v="Design and Develop amazing software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alishak1999@gmail.com"/>
    <x v="2"/>
    <x v="2"/>
    <x v="0"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3"/>
    <s v="Look deeply into Data and generate insigh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alishak1999@gmail.com"/>
    <x v="2"/>
    <x v="2"/>
    <x v="0"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5"/>
    <s v="Look deeply into Data and generate insigh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alishak1999@gmail.com"/>
    <x v="2"/>
    <x v="2"/>
    <x v="0"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1"/>
    <s v="Look deeply into Data and generate insights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alishak1999@gmail.com"/>
    <x v="2"/>
    <x v="2"/>
    <x v="0"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3"/>
    <s v="Entrepreneur or Start Up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alishak1999@gmail.com"/>
    <x v="2"/>
    <x v="2"/>
    <x v="0"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5"/>
    <s v="Entrepreneur or Start Up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alishak1999@gmail.com"/>
    <x v="2"/>
    <x v="2"/>
    <x v="0"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1"/>
    <s v="Entrepreneur or Start Up"/>
    <x v="1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alishak1999@gmail.com"/>
    <x v="2"/>
    <x v="2"/>
    <x v="0"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0"/>
    <s v="Design and Develop amazing software"/>
    <x v="0"/>
    <s v="Work with 2 to 3 people in my team"/>
    <x v="0"/>
    <s v="No way"/>
    <s v="singh.s.deep800@gmail.com"/>
    <x v="2"/>
    <x v="2"/>
    <x v="0"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1"/>
    <s v="Design and Develop amazing software"/>
    <x v="0"/>
    <s v="Work with 2 to 3 people in my team"/>
    <x v="0"/>
    <s v="No way"/>
    <s v="singh.s.deep800@gmail.com"/>
    <x v="2"/>
    <x v="2"/>
    <x v="0"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6"/>
    <s v="Design and Develop amazing software"/>
    <x v="0"/>
    <s v="Work with 2 to 3 people in my team"/>
    <x v="0"/>
    <s v="No way"/>
    <s v="singh.s.deep800@gmail.com"/>
    <x v="2"/>
    <x v="2"/>
    <x v="0"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0"/>
    <s v="Freelancer"/>
    <x v="0"/>
    <s v="Work with 2 to 3 people in my team"/>
    <x v="0"/>
    <s v="No way"/>
    <s v="singh.s.deep800@gmail.com"/>
    <x v="2"/>
    <x v="2"/>
    <x v="0"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1"/>
    <s v="Freelancer"/>
    <x v="0"/>
    <s v="Work with 2 to 3 people in my team"/>
    <x v="0"/>
    <s v="No way"/>
    <s v="singh.s.deep800@gmail.com"/>
    <x v="2"/>
    <x v="2"/>
    <x v="0"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6"/>
    <s v="Freelancer"/>
    <x v="0"/>
    <s v="Work with 2 to 3 people in my team"/>
    <x v="0"/>
    <s v="No way"/>
    <s v="singh.s.deep800@gmail.com"/>
    <x v="2"/>
    <x v="2"/>
    <x v="0"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0"/>
    <s v="Entrepreneur or Start Up"/>
    <x v="0"/>
    <s v="Work with 2 to 3 people in my team"/>
    <x v="0"/>
    <s v="No way"/>
    <s v="singh.s.deep800@gmail.com"/>
    <x v="2"/>
    <x v="2"/>
    <x v="0"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1"/>
    <s v="Entrepreneur or Start Up"/>
    <x v="0"/>
    <s v="Work with 2 to 3 people in my team"/>
    <x v="0"/>
    <s v="No way"/>
    <s v="singh.s.deep800@gmail.com"/>
    <x v="2"/>
    <x v="2"/>
    <x v="0"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6"/>
    <s v="Entrepreneur or Start Up"/>
    <x v="0"/>
    <s v="Work with 2 to 3 people in my team"/>
    <x v="0"/>
    <s v="No way"/>
    <s v="singh.s.deep800@gmail.com"/>
    <x v="2"/>
    <x v="2"/>
    <x v="0"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0"/>
    <s v="An Artificial Intelligence Specialist / Talking to Robots"/>
    <x v="0"/>
    <s v="Work with 2 to 3 people in my team"/>
    <x v="0"/>
    <s v="No way"/>
    <s v="singh.s.deep800@gmail.com"/>
    <x v="2"/>
    <x v="2"/>
    <x v="0"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1"/>
    <s v="An Artificial Intelligence Specialist / Talking to Robots"/>
    <x v="0"/>
    <s v="Work with 2 to 3 people in my team"/>
    <x v="0"/>
    <s v="No way"/>
    <s v="singh.s.deep800@gmail.com"/>
    <x v="2"/>
    <x v="2"/>
    <x v="0"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6"/>
    <s v="An Artificial Intelligence Specialist / Talking to Robots"/>
    <x v="0"/>
    <s v="Work with 2 to 3 people in my team"/>
    <x v="0"/>
    <s v="No way"/>
    <s v="singh.s.deep800@gmail.com"/>
    <x v="2"/>
    <x v="2"/>
    <x v="0"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0"/>
    <s v="Business Operations in any organization"/>
    <x v="4"/>
    <s v="Work with 5 to 6 people in my team"/>
    <x v="0"/>
    <s v="This will be hard to do, but if it is the right company I would try"/>
    <s v="sanjanasanju6541@gmail.com"/>
    <x v="0"/>
    <x v="1"/>
    <x v="0"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5"/>
    <s v="Business Operations in any organization"/>
    <x v="4"/>
    <s v="Work with 5 to 6 people in my team"/>
    <x v="0"/>
    <s v="This will be hard to do, but if it is the right company I would try"/>
    <s v="sanjanasanju6541@gmail.com"/>
    <x v="0"/>
    <x v="1"/>
    <x v="0"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1"/>
    <s v="Business Operations in any organization"/>
    <x v="4"/>
    <s v="Work with 5 to 6 people in my team"/>
    <x v="0"/>
    <s v="This will be hard to do, but if it is the right company I would try"/>
    <s v="sanjanasanju6541@gmail.com"/>
    <x v="0"/>
    <x v="1"/>
    <x v="0"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0"/>
    <s v="Manage and drive End-to-End Projects or Products"/>
    <x v="4"/>
    <s v="Work with 5 to 6 people in my team"/>
    <x v="0"/>
    <s v="This will be hard to do, but if it is the right company I would try"/>
    <s v="sanjanasanju6541@gmail.com"/>
    <x v="0"/>
    <x v="1"/>
    <x v="0"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5"/>
    <s v="Manage and drive End-to-End Projects or Products"/>
    <x v="4"/>
    <s v="Work with 5 to 6 people in my team"/>
    <x v="0"/>
    <s v="This will be hard to do, but if it is the right company I would try"/>
    <s v="sanjanasanju6541@gmail.com"/>
    <x v="0"/>
    <x v="1"/>
    <x v="0"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1"/>
    <s v="Manage and drive End-to-End Projects or Products"/>
    <x v="4"/>
    <s v="Work with 5 to 6 people in my team"/>
    <x v="0"/>
    <s v="This will be hard to do, but if it is the right company I would try"/>
    <s v="sanjanasanju6541@gmail.com"/>
    <x v="0"/>
    <x v="1"/>
    <x v="0"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0"/>
    <s v="Design and Develop amazing software"/>
    <x v="4"/>
    <s v="Work with 5 to 6 people in my team"/>
    <x v="0"/>
    <s v="This will be hard to do, but if it is the right company I would try"/>
    <s v="sanjanasanju6541@gmail.com"/>
    <x v="0"/>
    <x v="1"/>
    <x v="0"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5"/>
    <s v="Design and Develop amazing software"/>
    <x v="4"/>
    <s v="Work with 5 to 6 people in my team"/>
    <x v="0"/>
    <s v="This will be hard to do, but if it is the right company I would try"/>
    <s v="sanjanasanju6541@gmail.com"/>
    <x v="0"/>
    <x v="1"/>
    <x v="0"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1"/>
    <s v="Design and Develop amazing software"/>
    <x v="4"/>
    <s v="Work with 5 to 6 people in my team"/>
    <x v="0"/>
    <s v="This will be hard to do, but if it is the right company I would try"/>
    <s v="sanjanasanju6541@gmail.com"/>
    <x v="0"/>
    <x v="1"/>
    <x v="0"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0"/>
    <s v="Look deeply into Data and generate insights"/>
    <x v="4"/>
    <s v="Work with 5 to 6 people in my team"/>
    <x v="0"/>
    <s v="This will be hard to do, but if it is the right company I would try"/>
    <s v="sanjanasanju6541@gmail.com"/>
    <x v="0"/>
    <x v="1"/>
    <x v="0"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5"/>
    <s v="Look deeply into Data and generate insights"/>
    <x v="4"/>
    <s v="Work with 5 to 6 people in my team"/>
    <x v="0"/>
    <s v="This will be hard to do, but if it is the right company I would try"/>
    <s v="sanjanasanju6541@gmail.com"/>
    <x v="0"/>
    <x v="1"/>
    <x v="0"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1"/>
    <s v="Look deeply into Data and generate insights"/>
    <x v="4"/>
    <s v="Work with 5 to 6 people in my team"/>
    <x v="0"/>
    <s v="This will be hard to do, but if it is the right company I would try"/>
    <s v="sanjanasanju6541@gmail.com"/>
    <x v="0"/>
    <x v="1"/>
    <x v="0"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3"/>
    <s v="Business Operations in any organization"/>
    <x v="0"/>
    <s v="Work with 5 to 6 people in my team, Work with 7 to 10 or more people in my team"/>
    <x v="0"/>
    <s v="This will be hard to do, but if it is the right company I would try"/>
    <s v="geetanjali.sabale@gmail.com"/>
    <x v="0"/>
    <x v="6"/>
    <x v="0"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0"/>
    <s v="Business Operations in any organization"/>
    <x v="0"/>
    <s v="Work with 5 to 6 people in my team, Work with 7 to 10 or more people in my team"/>
    <x v="0"/>
    <s v="This will be hard to do, but if it is the right company I would try"/>
    <s v="geetanjali.sabale@gmail.com"/>
    <x v="0"/>
    <x v="6"/>
    <x v="0"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5"/>
    <s v="Business Operations in any organization"/>
    <x v="0"/>
    <s v="Work with 5 to 6 people in my team, Work with 7 to 10 or more people in my team"/>
    <x v="0"/>
    <s v="This will be hard to do, but if it is the right company I would try"/>
    <s v="geetanjali.sabale@gmail.com"/>
    <x v="0"/>
    <x v="6"/>
    <x v="0"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3"/>
    <s v="Look deeply into Data and generate insights"/>
    <x v="0"/>
    <s v="Work with 5 to 6 people in my team, Work with 7 to 10 or more people in my team"/>
    <x v="0"/>
    <s v="This will be hard to do, but if it is the right company I would try"/>
    <s v="geetanjali.sabale@gmail.com"/>
    <x v="0"/>
    <x v="6"/>
    <x v="0"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s v="geetanjali.sabale@gmail.com"/>
    <x v="0"/>
    <x v="6"/>
    <x v="0"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5"/>
    <s v="Look deeply into Data and generate insights"/>
    <x v="0"/>
    <s v="Work with 5 to 6 people in my team, Work with 7 to 10 or more people in my team"/>
    <x v="0"/>
    <s v="This will be hard to do, but if it is the right company I would try"/>
    <s v="geetanjali.sabale@gmail.com"/>
    <x v="0"/>
    <x v="6"/>
    <x v="0"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3"/>
    <s v="Become a content Creator in some platform"/>
    <x v="0"/>
    <s v="Work with 5 to 6 people in my team, Work with 7 to 10 or more people in my team"/>
    <x v="0"/>
    <s v="This will be hard to do, but if it is the right company I would try"/>
    <s v="geetanjali.sabale@gmail.com"/>
    <x v="0"/>
    <x v="6"/>
    <x v="0"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0"/>
    <s v="Become a content Creator in some platform"/>
    <x v="0"/>
    <s v="Work with 5 to 6 people in my team, Work with 7 to 10 or more people in my team"/>
    <x v="0"/>
    <s v="This will be hard to do, but if it is the right company I would try"/>
    <s v="geetanjali.sabale@gmail.com"/>
    <x v="0"/>
    <x v="6"/>
    <x v="0"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5"/>
    <s v="Become a content Creator in some platform"/>
    <x v="0"/>
    <s v="Work with 5 to 6 people in my team, Work with 7 to 10 or more people in my team"/>
    <x v="0"/>
    <s v="This will be hard to do, but if it is the right company I would try"/>
    <s v="geetanjali.sabale@gmail.com"/>
    <x v="0"/>
    <x v="6"/>
    <x v="0"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3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geetanjali.sabale@gmail.com"/>
    <x v="0"/>
    <x v="6"/>
    <x v="0"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0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geetanjali.sabale@gmail.com"/>
    <x v="0"/>
    <x v="6"/>
    <x v="0"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5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geetanjali.sabale@gmail.com"/>
    <x v="0"/>
    <x v="6"/>
    <x v="0"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0"/>
    <s v="Design and Creative strategy in any company"/>
    <x v="0"/>
    <s v="Work alone, Work with 2 to 3 people in my team"/>
    <x v="0"/>
    <s v="This will be hard to do, but if it is the right company I would try"/>
    <s v="kratijhalani@gmail.com"/>
    <x v="1"/>
    <x v="0"/>
    <x v="0"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5"/>
    <s v="Design and Creative strategy in any company"/>
    <x v="0"/>
    <s v="Work alone, Work with 2 to 3 people in my team"/>
    <x v="0"/>
    <s v="This will be hard to do, but if it is the right company I would try"/>
    <s v="kratijhalani@gmail.com"/>
    <x v="1"/>
    <x v="0"/>
    <x v="0"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4"/>
    <s v="Design and Creative strategy in any company"/>
    <x v="0"/>
    <s v="Work alone, Work with 2 to 3 people in my team"/>
    <x v="0"/>
    <s v="This will be hard to do, but if it is the right company I would try"/>
    <s v="kratijhalani@gmail.com"/>
    <x v="1"/>
    <x v="0"/>
    <x v="0"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0"/>
    <s v="Business Operations in any organization"/>
    <x v="0"/>
    <s v="Work alone, Work with 2 to 3 people in my team"/>
    <x v="0"/>
    <s v="This will be hard to do, but if it is the right company I would try"/>
    <s v="kratijhalani@gmail.com"/>
    <x v="1"/>
    <x v="0"/>
    <x v="0"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5"/>
    <s v="Business Operations in any organization"/>
    <x v="0"/>
    <s v="Work alone, Work with 2 to 3 people in my team"/>
    <x v="0"/>
    <s v="This will be hard to do, but if it is the right company I would try"/>
    <s v="kratijhalani@gmail.com"/>
    <x v="1"/>
    <x v="0"/>
    <x v="0"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4"/>
    <s v="Business Operations in any organization"/>
    <x v="0"/>
    <s v="Work alone, Work with 2 to 3 people in my team"/>
    <x v="0"/>
    <s v="This will be hard to do, but if it is the right company I would try"/>
    <s v="kratijhalani@gmail.com"/>
    <x v="1"/>
    <x v="0"/>
    <x v="0"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0"/>
    <s v="Look deeply into Data and generate insights"/>
    <x v="0"/>
    <s v="Work alone, Work with 2 to 3 people in my team"/>
    <x v="0"/>
    <s v="This will be hard to do, but if it is the right company I would try"/>
    <s v="kratijhalani@gmail.com"/>
    <x v="1"/>
    <x v="0"/>
    <x v="0"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5"/>
    <s v="Look deeply into Data and generate insights"/>
    <x v="0"/>
    <s v="Work alone, Work with 2 to 3 people in my team"/>
    <x v="0"/>
    <s v="This will be hard to do, but if it is the right company I would try"/>
    <s v="kratijhalani@gmail.com"/>
    <x v="1"/>
    <x v="0"/>
    <x v="0"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4"/>
    <s v="Look deeply into Data and generate insights"/>
    <x v="0"/>
    <s v="Work alone, Work with 2 to 3 people in my team"/>
    <x v="0"/>
    <s v="This will be hard to do, but if it is the right company I would try"/>
    <s v="kratijhalani@gmail.com"/>
    <x v="1"/>
    <x v="0"/>
    <x v="0"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0"/>
    <s v="Freelancer"/>
    <x v="0"/>
    <s v="Work alone, Work with 2 to 3 people in my team"/>
    <x v="0"/>
    <s v="This will be hard to do, but if it is the right company I would try"/>
    <s v="kratijhalani@gmail.com"/>
    <x v="1"/>
    <x v="0"/>
    <x v="0"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5"/>
    <s v="Freelancer"/>
    <x v="0"/>
    <s v="Work alone, Work with 2 to 3 people in my team"/>
    <x v="0"/>
    <s v="This will be hard to do, but if it is the right company I would try"/>
    <s v="kratijhalani@gmail.com"/>
    <x v="1"/>
    <x v="0"/>
    <x v="0"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4"/>
    <s v="Freelancer"/>
    <x v="0"/>
    <s v="Work alone, Work with 2 to 3 people in my team"/>
    <x v="0"/>
    <s v="This will be hard to do, but if it is the right company I would try"/>
    <s v="kratijhalani@gmail.com"/>
    <x v="1"/>
    <x v="0"/>
    <x v="0"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3"/>
    <s v="Design and Creative strategy in any company"/>
    <x v="1"/>
    <s v="Work with 7 to 10 or more people in my team"/>
    <x v="0"/>
    <s v="This will be hard to do, but if it is the right company I would try"/>
    <s v="rkranjith677@gmail.com"/>
    <x v="3"/>
    <x v="5"/>
    <x v="0"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0"/>
    <s v="Design and Creative strategy in any company"/>
    <x v="1"/>
    <s v="Work with 7 to 10 or more people in my team"/>
    <x v="0"/>
    <s v="This will be hard to do, but if it is the right company I would try"/>
    <s v="rkranjith677@gmail.com"/>
    <x v="3"/>
    <x v="5"/>
    <x v="0"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5"/>
    <s v="Design and Creative strategy in any company"/>
    <x v="1"/>
    <s v="Work with 7 to 10 or more people in my team"/>
    <x v="0"/>
    <s v="This will be hard to do, but if it is the right company I would try"/>
    <s v="rkranjith677@gmail.com"/>
    <x v="3"/>
    <x v="5"/>
    <x v="0"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3"/>
    <s v="Build and develop a Team"/>
    <x v="1"/>
    <s v="Work with 7 to 10 or more people in my team"/>
    <x v="0"/>
    <s v="This will be hard to do, but if it is the right company I would try"/>
    <s v="rkranjith677@gmail.com"/>
    <x v="3"/>
    <x v="5"/>
    <x v="0"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0"/>
    <s v="Build and develop a Team"/>
    <x v="1"/>
    <s v="Work with 7 to 10 or more people in my team"/>
    <x v="0"/>
    <s v="This will be hard to do, but if it is the right company I would try"/>
    <s v="rkranjith677@gmail.com"/>
    <x v="3"/>
    <x v="5"/>
    <x v="0"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5"/>
    <s v="Build and develop a Team"/>
    <x v="1"/>
    <s v="Work with 7 to 10 or more people in my team"/>
    <x v="0"/>
    <s v="This will be hard to do, but if it is the right company I would try"/>
    <s v="rkranjith677@gmail.com"/>
    <x v="3"/>
    <x v="5"/>
    <x v="0"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3"/>
    <s v="Entrepreneur or Start Up"/>
    <x v="1"/>
    <s v="Work with 7 to 10 or more people in my team"/>
    <x v="0"/>
    <s v="This will be hard to do, but if it is the right company I would try"/>
    <s v="rkranjith677@gmail.com"/>
    <x v="3"/>
    <x v="5"/>
    <x v="0"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0"/>
    <s v="Entrepreneur or Start Up"/>
    <x v="1"/>
    <s v="Work with 7 to 10 or more people in my team"/>
    <x v="0"/>
    <s v="This will be hard to do, but if it is the right company I would try"/>
    <s v="rkranjith677@gmail.com"/>
    <x v="3"/>
    <x v="5"/>
    <x v="0"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5"/>
    <s v="Entrepreneur or Start Up"/>
    <x v="1"/>
    <s v="Work with 7 to 10 or more people in my team"/>
    <x v="0"/>
    <s v="This will be hard to do, but if it is the right company I would try"/>
    <s v="rkranjith677@gmail.com"/>
    <x v="3"/>
    <x v="5"/>
    <x v="0"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3"/>
    <s v="An Artificial Intelligence Specialist / Talking to Robots"/>
    <x v="1"/>
    <s v="Work with 7 to 10 or more people in my team"/>
    <x v="0"/>
    <s v="This will be hard to do, but if it is the right company I would try"/>
    <s v="rkranjith677@gmail.com"/>
    <x v="3"/>
    <x v="5"/>
    <x v="0"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0"/>
    <s v="An Artificial Intelligence Specialist / Talking to Robots"/>
    <x v="1"/>
    <s v="Work with 7 to 10 or more people in my team"/>
    <x v="0"/>
    <s v="This will be hard to do, but if it is the right company I would try"/>
    <s v="rkranjith677@gmail.com"/>
    <x v="3"/>
    <x v="5"/>
    <x v="0"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5"/>
    <s v="An Artificial Intelligence Specialist / Talking to Robots"/>
    <x v="1"/>
    <s v="Work with 7 to 10 or more people in my team"/>
    <x v="0"/>
    <s v="This will be hard to do, but if it is the right company I would try"/>
    <s v="rkranjith677@gmail.com"/>
    <x v="3"/>
    <x v="5"/>
    <x v="0"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3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s v="prathviwaskel35@gmail.com"/>
    <x v="0"/>
    <x v="5"/>
    <x v="0"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0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s v="prathviwaskel35@gmail.com"/>
    <x v="0"/>
    <x v="5"/>
    <x v="0"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5"/>
    <s v="Build and develop a Team"/>
    <x v="0"/>
    <s v="Work with 2 to 3 people in my team, Work with 5 to 6 people in my team, Work with 7 to 10 or more people in my team"/>
    <x v="0"/>
    <s v="This will be hard to do, but if it is the right company I would try"/>
    <s v="prathviwaskel35@gmail.com"/>
    <x v="0"/>
    <x v="5"/>
    <x v="0"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3"/>
    <s v="Design and Develop amazing software"/>
    <x v="0"/>
    <s v="Work with 2 to 3 people in my team, Work with 5 to 6 people in my team, Work with 7 to 10 or more people in my team"/>
    <x v="0"/>
    <s v="This will be hard to do, but if it is the right company I would try"/>
    <s v="prathviwaskel35@gmail.com"/>
    <x v="0"/>
    <x v="5"/>
    <x v="0"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0"/>
    <s v="Design and Develop amazing software"/>
    <x v="0"/>
    <s v="Work with 2 to 3 people in my team, Work with 5 to 6 people in my team, Work with 7 to 10 or more people in my team"/>
    <x v="0"/>
    <s v="This will be hard to do, but if it is the right company I would try"/>
    <s v="prathviwaskel35@gmail.com"/>
    <x v="0"/>
    <x v="5"/>
    <x v="0"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5"/>
    <s v="Design and Develop amazing software"/>
    <x v="0"/>
    <s v="Work with 2 to 3 people in my team, Work with 5 to 6 people in my team, Work with 7 to 10 or more people in my team"/>
    <x v="0"/>
    <s v="This will be hard to do, but if it is the right company I would try"/>
    <s v="prathviwaskel35@gmail.com"/>
    <x v="0"/>
    <x v="5"/>
    <x v="0"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3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prathviwaskel35@gmail.com"/>
    <x v="0"/>
    <x v="5"/>
    <x v="0"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prathviwaskel35@gmail.com"/>
    <x v="0"/>
    <x v="5"/>
    <x v="0"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prathviwaskel35@gmail.com"/>
    <x v="0"/>
    <x v="5"/>
    <x v="0"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0"/>
    <s v="Work with 2 to 3 people in my team, Work with 5 to 6 people in my team, Work with 7 to 10 or more people in my team"/>
    <x v="0"/>
    <s v="This will be hard to do, but if it is the right company I would try"/>
    <s v="prathviwaskel35@gmail.com"/>
    <x v="0"/>
    <x v="5"/>
    <x v="0"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0"/>
    <s v="Entrepreneur or Start Up"/>
    <x v="0"/>
    <s v="Work with 2 to 3 people in my team, Work with 5 to 6 people in my team, Work with 7 to 10 or more people in my team"/>
    <x v="0"/>
    <s v="This will be hard to do, but if it is the right company I would try"/>
    <s v="prathviwaskel35@gmail.com"/>
    <x v="0"/>
    <x v="5"/>
    <x v="0"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0"/>
    <s v="Work with 2 to 3 people in my team, Work with 5 to 6 people in my team, Work with 7 to 10 or more people in my team"/>
    <x v="0"/>
    <s v="This will be hard to do, but if it is the right company I would try"/>
    <s v="prathviwaskel35@gmail.com"/>
    <x v="0"/>
    <x v="5"/>
    <x v="0"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s v="satwik.m.09.06@gmail.com"/>
    <x v="0"/>
    <x v="0"/>
    <x v="0"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s v="satwik.m.09.06@gmail.com"/>
    <x v="0"/>
    <x v="0"/>
    <x v="0"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4"/>
    <s v="Business Operations in any organization"/>
    <x v="0"/>
    <s v="Work with 2 to 3 people in my team"/>
    <x v="0"/>
    <s v="This will be hard to do, but if it is the right company I would try"/>
    <s v="satwik.m.09.06@gmail.com"/>
    <x v="0"/>
    <x v="0"/>
    <x v="0"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s v="satwik.m.09.06@gmail.com"/>
    <x v="0"/>
    <x v="0"/>
    <x v="0"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s v="satwik.m.09.06@gmail.com"/>
    <x v="0"/>
    <x v="0"/>
    <x v="0"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4"/>
    <s v="Manage and drive End-to-End Projects or Products"/>
    <x v="0"/>
    <s v="Work with 2 to 3 people in my team"/>
    <x v="0"/>
    <s v="This will be hard to do, but if it is the right company I would try"/>
    <s v="satwik.m.09.06@gmail.com"/>
    <x v="0"/>
    <x v="0"/>
    <x v="0"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s v="satwik.m.09.06@gmail.com"/>
    <x v="0"/>
    <x v="0"/>
    <x v="0"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s v="satwik.m.09.06@gmail.com"/>
    <x v="0"/>
    <x v="0"/>
    <x v="0"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4"/>
    <s v="Build and develop a Team"/>
    <x v="0"/>
    <s v="Work with 2 to 3 people in my team"/>
    <x v="0"/>
    <s v="This will be hard to do, but if it is the right company I would try"/>
    <s v="satwik.m.09.06@gmail.com"/>
    <x v="0"/>
    <x v="0"/>
    <x v="0"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s v="satwik.m.09.06@gmail.com"/>
    <x v="0"/>
    <x v="0"/>
    <x v="0"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s v="satwik.m.09.06@gmail.com"/>
    <x v="0"/>
    <x v="0"/>
    <x v="0"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4"/>
    <s v="Look deeply into Data and generate insights"/>
    <x v="0"/>
    <s v="Work with 2 to 3 people in my team"/>
    <x v="0"/>
    <s v="This will be hard to do, but if it is the right company I would try"/>
    <s v="satwik.m.09.06@gmail.com"/>
    <x v="0"/>
    <x v="0"/>
    <x v="0"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3"/>
    <s v="Business Operations in any organization"/>
    <x v="1"/>
    <s v="Work with 2 to 3 people in my team"/>
    <x v="0"/>
    <s v="This will be hard to do, but if it is the right company I would try"/>
    <s v="shruti.22072001@gmail.com"/>
    <x v="0"/>
    <x v="3"/>
    <x v="0"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5"/>
    <s v="Business Operations in any organization"/>
    <x v="1"/>
    <s v="Work with 2 to 3 people in my team"/>
    <x v="0"/>
    <s v="This will be hard to do, but if it is the right company I would try"/>
    <s v="shruti.22072001@gmail.com"/>
    <x v="0"/>
    <x v="3"/>
    <x v="0"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1"/>
    <s v="Business Operations in any organization"/>
    <x v="1"/>
    <s v="Work with 2 to 3 people in my team"/>
    <x v="0"/>
    <s v="This will be hard to do, but if it is the right company I would try"/>
    <s v="shruti.22072001@gmail.com"/>
    <x v="0"/>
    <x v="3"/>
    <x v="0"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3"/>
    <s v="Manage and drive End-to-End Projects or Products"/>
    <x v="1"/>
    <s v="Work with 2 to 3 people in my team"/>
    <x v="0"/>
    <s v="This will be hard to do, but if it is the right company I would try"/>
    <s v="shruti.22072001@gmail.com"/>
    <x v="0"/>
    <x v="3"/>
    <x v="0"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5"/>
    <s v="Manage and drive End-to-End Projects or Products"/>
    <x v="1"/>
    <s v="Work with 2 to 3 people in my team"/>
    <x v="0"/>
    <s v="This will be hard to do, but if it is the right company I would try"/>
    <s v="shruti.22072001@gmail.com"/>
    <x v="0"/>
    <x v="3"/>
    <x v="0"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1"/>
    <s v="Manage and drive End-to-End Projects or Products"/>
    <x v="1"/>
    <s v="Work with 2 to 3 people in my team"/>
    <x v="0"/>
    <s v="This will be hard to do, but if it is the right company I would try"/>
    <s v="shruti.22072001@gmail.com"/>
    <x v="0"/>
    <x v="3"/>
    <x v="0"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3"/>
    <s v="Look deeply into Data and generate insights"/>
    <x v="1"/>
    <s v="Work with 2 to 3 people in my team"/>
    <x v="0"/>
    <s v="This will be hard to do, but if it is the right company I would try"/>
    <s v="shruti.22072001@gmail.com"/>
    <x v="0"/>
    <x v="3"/>
    <x v="0"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5"/>
    <s v="Look deeply into Data and generate insights"/>
    <x v="1"/>
    <s v="Work with 2 to 3 people in my team"/>
    <x v="0"/>
    <s v="This will be hard to do, but if it is the right company I would try"/>
    <s v="shruti.22072001@gmail.com"/>
    <x v="0"/>
    <x v="3"/>
    <x v="0"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1"/>
    <s v="Look deeply into Data and generate insights"/>
    <x v="1"/>
    <s v="Work with 2 to 3 people in my team"/>
    <x v="0"/>
    <s v="This will be hard to do, but if it is the right company I would try"/>
    <s v="shruti.22072001@gmail.com"/>
    <x v="0"/>
    <x v="3"/>
    <x v="0"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3"/>
    <s v="An Artificial Intelligence Specialist / Talking to Robots"/>
    <x v="1"/>
    <s v="Work with 2 to 3 people in my team"/>
    <x v="0"/>
    <s v="This will be hard to do, but if it is the right company I would try"/>
    <s v="shruti.22072001@gmail.com"/>
    <x v="0"/>
    <x v="3"/>
    <x v="0"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5"/>
    <s v="An Artificial Intelligence Specialist / Talking to Robots"/>
    <x v="1"/>
    <s v="Work with 2 to 3 people in my team"/>
    <x v="0"/>
    <s v="This will be hard to do, but if it is the right company I would try"/>
    <s v="shruti.22072001@gmail.com"/>
    <x v="0"/>
    <x v="3"/>
    <x v="0"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1"/>
    <s v="An Artificial Intelligence Specialist / Talking to Robots"/>
    <x v="1"/>
    <s v="Work with 2 to 3 people in my team"/>
    <x v="0"/>
    <s v="This will be hard to do, but if it is the right company I would try"/>
    <s v="shruti.22072001@gmail.com"/>
    <x v="0"/>
    <x v="3"/>
    <x v="0"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zawwar.ahmed12@gmail.com"/>
    <x v="2"/>
    <x v="2"/>
    <x v="0"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zawwar.ahmed12@gmail.com"/>
    <x v="2"/>
    <x v="2"/>
    <x v="0"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s v="zawwar.ahmed12@gmail.com"/>
    <x v="2"/>
    <x v="2"/>
    <x v="0"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s v="zawwar.ahmed12@gmail.com"/>
    <x v="2"/>
    <x v="2"/>
    <x v="0"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s v="zawwar.ahmed12@gmail.com"/>
    <x v="2"/>
    <x v="2"/>
    <x v="0"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4"/>
    <s v="Design and Develop amazing software"/>
    <x v="0"/>
    <s v="Work with 5 to 6 people in my team"/>
    <x v="0"/>
    <s v="This will be hard to do, but if it is the right company I would try"/>
    <s v="zawwar.ahmed12@gmail.com"/>
    <x v="2"/>
    <x v="2"/>
    <x v="0"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s v="zawwar.ahmed12@gmail.com"/>
    <x v="2"/>
    <x v="2"/>
    <x v="0"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s v="zawwar.ahmed12@gmail.com"/>
    <x v="2"/>
    <x v="2"/>
    <x v="0"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4"/>
    <s v="Freelancer"/>
    <x v="0"/>
    <s v="Work with 5 to 6 people in my team"/>
    <x v="0"/>
    <s v="This will be hard to do, but if it is the right company I would try"/>
    <s v="zawwar.ahmed12@gmail.com"/>
    <x v="2"/>
    <x v="2"/>
    <x v="0"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s v="zawwar.ahmed12@gmail.com"/>
    <x v="2"/>
    <x v="2"/>
    <x v="0"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s v="zawwar.ahmed12@gmail.com"/>
    <x v="2"/>
    <x v="2"/>
    <x v="0"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4"/>
    <s v="An Artificial Intelligence Specialist / Talking to Robots"/>
    <x v="0"/>
    <s v="Work with 5 to 6 people in my team"/>
    <x v="0"/>
    <s v="This will be hard to do, but if it is the right company I would try"/>
    <s v="zawwar.ahmed12@gmail.com"/>
    <x v="2"/>
    <x v="2"/>
    <x v="0"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3"/>
    <s v="Design and Creative strategy in any company"/>
    <x v="0"/>
    <s v="Work with 2 to 3 people in my team, Work with 5 to 6 people in my team"/>
    <x v="0"/>
    <s v="No way"/>
    <s v="adityasomasi@gmail.com"/>
    <x v="3"/>
    <x v="0"/>
    <x v="0"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0"/>
    <s v="Design and Creative strategy in any company"/>
    <x v="0"/>
    <s v="Work with 2 to 3 people in my team, Work with 5 to 6 people in my team"/>
    <x v="0"/>
    <s v="No way"/>
    <s v="adityasomasi@gmail.com"/>
    <x v="3"/>
    <x v="0"/>
    <x v="0"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5"/>
    <s v="Design and Creative strategy in any company"/>
    <x v="0"/>
    <s v="Work with 2 to 3 people in my team, Work with 5 to 6 people in my team"/>
    <x v="0"/>
    <s v="No way"/>
    <s v="adityasomasi@gmail.com"/>
    <x v="3"/>
    <x v="0"/>
    <x v="0"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3"/>
    <s v="Manage and drive End-to-End Projects or Products"/>
    <x v="0"/>
    <s v="Work with 2 to 3 people in my team, Work with 5 to 6 people in my team"/>
    <x v="0"/>
    <s v="No way"/>
    <s v="adityasomasi@gmail.com"/>
    <x v="3"/>
    <x v="0"/>
    <x v="0"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0"/>
    <s v="Manage and drive End-to-End Projects or Products"/>
    <x v="0"/>
    <s v="Work with 2 to 3 people in my team, Work with 5 to 6 people in my team"/>
    <x v="0"/>
    <s v="No way"/>
    <s v="adityasomasi@gmail.com"/>
    <x v="3"/>
    <x v="0"/>
    <x v="0"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5"/>
    <s v="Manage and drive End-to-End Projects or Products"/>
    <x v="0"/>
    <s v="Work with 2 to 3 people in my team, Work with 5 to 6 people in my team"/>
    <x v="0"/>
    <s v="No way"/>
    <s v="adityasomasi@gmail.com"/>
    <x v="3"/>
    <x v="0"/>
    <x v="0"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3"/>
    <s v="An Artificial Intelligence Specialist / Talking to Robots"/>
    <x v="0"/>
    <s v="Work with 2 to 3 people in my team, Work with 5 to 6 people in my team"/>
    <x v="0"/>
    <s v="No way"/>
    <s v="adityasomasi@gmail.com"/>
    <x v="3"/>
    <x v="0"/>
    <x v="0"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0"/>
    <s v="An Artificial Intelligence Specialist / Talking to Robots"/>
    <x v="0"/>
    <s v="Work with 2 to 3 people in my team, Work with 5 to 6 people in my team"/>
    <x v="0"/>
    <s v="No way"/>
    <s v="adityasomasi@gmail.com"/>
    <x v="3"/>
    <x v="0"/>
    <x v="0"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5"/>
    <s v="An Artificial Intelligence Specialist / Talking to Robots"/>
    <x v="0"/>
    <s v="Work with 2 to 3 people in my team, Work with 5 to 6 people in my team"/>
    <x v="0"/>
    <s v="No way"/>
    <s v="adityasomasi@gmail.com"/>
    <x v="3"/>
    <x v="0"/>
    <x v="0"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3"/>
    <s v="Manufacturing / Oil and Gas/ Construction / Hard Physical Work related"/>
    <x v="0"/>
    <s v="Work with 2 to 3 people in my team, Work with 5 to 6 people in my team"/>
    <x v="0"/>
    <s v="No way"/>
    <s v="adityasomasi@gmail.com"/>
    <x v="3"/>
    <x v="0"/>
    <x v="0"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0"/>
    <s v="Manufacturing / Oil and Gas/ Construction / Hard Physical Work related"/>
    <x v="0"/>
    <s v="Work with 2 to 3 people in my team, Work with 5 to 6 people in my team"/>
    <x v="0"/>
    <s v="No way"/>
    <s v="adityasomasi@gmail.com"/>
    <x v="3"/>
    <x v="0"/>
    <x v="0"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5"/>
    <s v="Manufacturing / Oil and Gas/ Construction / Hard Physical Work related"/>
    <x v="0"/>
    <s v="Work with 2 to 3 people in my team, Work with 5 to 6 people in my team"/>
    <x v="0"/>
    <s v="No way"/>
    <s v="adityasomasi@gmail.com"/>
    <x v="3"/>
    <x v="0"/>
    <x v="0"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3"/>
    <s v="Teaching in any of the institutes/colleges/online or offline"/>
    <x v="1"/>
    <s v="Work with 2 to 3 people in my team"/>
    <x v="0"/>
    <s v="Will work for 7 years or more"/>
    <s v="manikalamegha@gmail.com"/>
    <x v="1"/>
    <x v="3"/>
    <x v="0"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5"/>
    <s v="Teaching in any of the institutes/colleges/online or offline"/>
    <x v="1"/>
    <s v="Work with 2 to 3 people in my team"/>
    <x v="0"/>
    <s v="Will work for 7 years or more"/>
    <s v="manikalamegha@gmail.com"/>
    <x v="1"/>
    <x v="3"/>
    <x v="0"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1"/>
    <s v="Teaching in any of the institutes/colleges/online or offline"/>
    <x v="1"/>
    <s v="Work with 2 to 3 people in my team"/>
    <x v="0"/>
    <s v="Will work for 7 years or more"/>
    <s v="manikalamegha@gmail.com"/>
    <x v="1"/>
    <x v="3"/>
    <x v="0"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3"/>
    <s v="Build and develop a Team"/>
    <x v="1"/>
    <s v="Work with 2 to 3 people in my team"/>
    <x v="0"/>
    <s v="Will work for 7 years or more"/>
    <s v="manikalamegha@gmail.com"/>
    <x v="1"/>
    <x v="3"/>
    <x v="0"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5"/>
    <s v="Build and develop a Team"/>
    <x v="1"/>
    <s v="Work with 2 to 3 people in my team"/>
    <x v="0"/>
    <s v="Will work for 7 years or more"/>
    <s v="manikalamegha@gmail.com"/>
    <x v="1"/>
    <x v="3"/>
    <x v="0"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1"/>
    <s v="Build and develop a Team"/>
    <x v="1"/>
    <s v="Work with 2 to 3 people in my team"/>
    <x v="0"/>
    <s v="Will work for 7 years or more"/>
    <s v="manikalamegha@gmail.com"/>
    <x v="1"/>
    <x v="3"/>
    <x v="0"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3"/>
    <s v="Freelancer"/>
    <x v="1"/>
    <s v="Work with 2 to 3 people in my team"/>
    <x v="0"/>
    <s v="Will work for 7 years or more"/>
    <s v="manikalamegha@gmail.com"/>
    <x v="1"/>
    <x v="3"/>
    <x v="0"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5"/>
    <s v="Freelancer"/>
    <x v="1"/>
    <s v="Work with 2 to 3 people in my team"/>
    <x v="0"/>
    <s v="Will work for 7 years or more"/>
    <s v="manikalamegha@gmail.com"/>
    <x v="1"/>
    <x v="3"/>
    <x v="0"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1"/>
    <s v="Freelancer"/>
    <x v="1"/>
    <s v="Work with 2 to 3 people in my team"/>
    <x v="0"/>
    <s v="Will work for 7 years or more"/>
    <s v="manikalamegha@gmail.com"/>
    <x v="1"/>
    <x v="3"/>
    <x v="0"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3"/>
    <s v="Entrepreneur or Start Up"/>
    <x v="1"/>
    <s v="Work with 2 to 3 people in my team"/>
    <x v="0"/>
    <s v="Will work for 7 years or more"/>
    <s v="manikalamegha@gmail.com"/>
    <x v="1"/>
    <x v="3"/>
    <x v="0"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5"/>
    <s v="Entrepreneur or Start Up"/>
    <x v="1"/>
    <s v="Work with 2 to 3 people in my team"/>
    <x v="0"/>
    <s v="Will work for 7 years or more"/>
    <s v="manikalamegha@gmail.com"/>
    <x v="1"/>
    <x v="3"/>
    <x v="0"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1"/>
    <s v="Entrepreneur or Start Up"/>
    <x v="1"/>
    <s v="Work with 2 to 3 people in my team"/>
    <x v="0"/>
    <s v="Will work for 7 years or more"/>
    <s v="manikalamegha@gmail.com"/>
    <x v="1"/>
    <x v="3"/>
    <x v="0"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3"/>
    <s v="Manage and drive End-to-End Projects or Products"/>
    <x v="0"/>
    <s v="Work with 7 to 10 or more people in my team"/>
    <x v="0"/>
    <s v="No way"/>
    <s v="saks.arora20@gmail.com"/>
    <x v="0"/>
    <x v="3"/>
    <x v="0"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1"/>
    <s v="Manage and drive End-to-End Projects or Products"/>
    <x v="0"/>
    <s v="Work with 7 to 10 or more people in my team"/>
    <x v="0"/>
    <s v="No way"/>
    <s v="saks.arora20@gmail.com"/>
    <x v="0"/>
    <x v="3"/>
    <x v="0"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4"/>
    <s v="Manage and drive End-to-End Projects or Products"/>
    <x v="0"/>
    <s v="Work with 7 to 10 or more people in my team"/>
    <x v="0"/>
    <s v="No way"/>
    <s v="saks.arora20@gmail.com"/>
    <x v="0"/>
    <x v="3"/>
    <x v="0"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3"/>
    <s v="Build and develop a Team"/>
    <x v="0"/>
    <s v="Work with 7 to 10 or more people in my team"/>
    <x v="0"/>
    <s v="No way"/>
    <s v="saks.arora20@gmail.com"/>
    <x v="0"/>
    <x v="3"/>
    <x v="0"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1"/>
    <s v="Build and develop a Team"/>
    <x v="0"/>
    <s v="Work with 7 to 10 or more people in my team"/>
    <x v="0"/>
    <s v="No way"/>
    <s v="saks.arora20@gmail.com"/>
    <x v="0"/>
    <x v="3"/>
    <x v="0"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4"/>
    <s v="Build and develop a Team"/>
    <x v="0"/>
    <s v="Work with 7 to 10 or more people in my team"/>
    <x v="0"/>
    <s v="No way"/>
    <s v="saks.arora20@gmail.com"/>
    <x v="0"/>
    <x v="3"/>
    <x v="0"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0"/>
    <s v="Work with 7 to 10 or more people in my team"/>
    <x v="0"/>
    <s v="No way"/>
    <s v="saks.arora20@gmail.com"/>
    <x v="0"/>
    <x v="3"/>
    <x v="0"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1"/>
    <s v="Look deeply into Data and generate insights"/>
    <x v="0"/>
    <s v="Work with 7 to 10 or more people in my team"/>
    <x v="0"/>
    <s v="No way"/>
    <s v="saks.arora20@gmail.com"/>
    <x v="0"/>
    <x v="3"/>
    <x v="0"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4"/>
    <s v="Look deeply into Data and generate insights"/>
    <x v="0"/>
    <s v="Work with 7 to 10 or more people in my team"/>
    <x v="0"/>
    <s v="No way"/>
    <s v="saks.arora20@gmail.com"/>
    <x v="0"/>
    <x v="3"/>
    <x v="0"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3"/>
    <s v="Entrepreneur or Start Up"/>
    <x v="0"/>
    <s v="Work with 7 to 10 or more people in my team"/>
    <x v="0"/>
    <s v="No way"/>
    <s v="saks.arora20@gmail.com"/>
    <x v="0"/>
    <x v="3"/>
    <x v="0"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1"/>
    <s v="Entrepreneur or Start Up"/>
    <x v="0"/>
    <s v="Work with 7 to 10 or more people in my team"/>
    <x v="0"/>
    <s v="No way"/>
    <s v="saks.arora20@gmail.com"/>
    <x v="0"/>
    <x v="3"/>
    <x v="0"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4"/>
    <s v="Entrepreneur or Start Up"/>
    <x v="0"/>
    <s v="Work with 7 to 10 or more people in my team"/>
    <x v="0"/>
    <s v="No way"/>
    <s v="saks.arora20@gmail.com"/>
    <x v="0"/>
    <x v="3"/>
    <x v="0"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0"/>
    <s v="Business Operations in any organization"/>
    <x v="0"/>
    <s v="Work with 7 to 10 or more people in my team"/>
    <x v="0"/>
    <s v="This will be hard to do, but if it is the right company I would try"/>
    <s v="pradeepkumawat189@gmail.com"/>
    <x v="2"/>
    <x v="2"/>
    <x v="0"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5"/>
    <s v="Business Operations in any organization"/>
    <x v="0"/>
    <s v="Work with 7 to 10 or more people in my team"/>
    <x v="0"/>
    <s v="This will be hard to do, but if it is the right company I would try"/>
    <s v="pradeepkumawat189@gmail.com"/>
    <x v="2"/>
    <x v="2"/>
    <x v="0"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1"/>
    <s v="Business Operations in any organization"/>
    <x v="0"/>
    <s v="Work with 7 to 10 or more people in my team"/>
    <x v="0"/>
    <s v="This will be hard to do, but if it is the right company I would try"/>
    <s v="pradeepkumawat189@gmail.com"/>
    <x v="2"/>
    <x v="2"/>
    <x v="0"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0"/>
    <s v="Build and develop a Team"/>
    <x v="0"/>
    <s v="Work with 7 to 10 or more people in my team"/>
    <x v="0"/>
    <s v="This will be hard to do, but if it is the right company I would try"/>
    <s v="pradeepkumawat189@gmail.com"/>
    <x v="2"/>
    <x v="2"/>
    <x v="0"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5"/>
    <s v="Build and develop a Team"/>
    <x v="0"/>
    <s v="Work with 7 to 10 or more people in my team"/>
    <x v="0"/>
    <s v="This will be hard to do, but if it is the right company I would try"/>
    <s v="pradeepkumawat189@gmail.com"/>
    <x v="2"/>
    <x v="2"/>
    <x v="0"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1"/>
    <s v="Build and develop a Team"/>
    <x v="0"/>
    <s v="Work with 7 to 10 or more people in my team"/>
    <x v="0"/>
    <s v="This will be hard to do, but if it is the right company I would try"/>
    <s v="pradeepkumawat189@gmail.com"/>
    <x v="2"/>
    <x v="2"/>
    <x v="0"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0"/>
    <s v="Look deeply into Data and generate insights"/>
    <x v="0"/>
    <s v="Work with 7 to 10 or more people in my team"/>
    <x v="0"/>
    <s v="This will be hard to do, but if it is the right company I would try"/>
    <s v="pradeepkumawat189@gmail.com"/>
    <x v="2"/>
    <x v="2"/>
    <x v="0"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5"/>
    <s v="Look deeply into Data and generate insights"/>
    <x v="0"/>
    <s v="Work with 7 to 10 or more people in my team"/>
    <x v="0"/>
    <s v="This will be hard to do, but if it is the right company I would try"/>
    <s v="pradeepkumawat189@gmail.com"/>
    <x v="2"/>
    <x v="2"/>
    <x v="0"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1"/>
    <s v="Look deeply into Data and generate insights"/>
    <x v="0"/>
    <s v="Work with 7 to 10 or more people in my team"/>
    <x v="0"/>
    <s v="This will be hard to do, but if it is the right company I would try"/>
    <s v="pradeepkumawat189@gmail.com"/>
    <x v="2"/>
    <x v="2"/>
    <x v="0"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0"/>
    <s v="Entrepreneur or Start Up"/>
    <x v="0"/>
    <s v="Work with 7 to 10 or more people in my team"/>
    <x v="0"/>
    <s v="This will be hard to do, but if it is the right company I would try"/>
    <s v="pradeepkumawat189@gmail.com"/>
    <x v="2"/>
    <x v="2"/>
    <x v="0"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5"/>
    <s v="Entrepreneur or Start Up"/>
    <x v="0"/>
    <s v="Work with 7 to 10 or more people in my team"/>
    <x v="0"/>
    <s v="This will be hard to do, but if it is the right company I would try"/>
    <s v="pradeepkumawat189@gmail.com"/>
    <x v="2"/>
    <x v="2"/>
    <x v="0"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1"/>
    <s v="Entrepreneur or Start Up"/>
    <x v="0"/>
    <s v="Work with 7 to 10 or more people in my team"/>
    <x v="0"/>
    <s v="This will be hard to do, but if it is the right company I would try"/>
    <s v="pradeepkumawat189@gmail.com"/>
    <x v="2"/>
    <x v="2"/>
    <x v="0"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3"/>
    <s v="Design and Creative strategy in any company"/>
    <x v="1"/>
    <s v="Work with 5 to 6 people in my team"/>
    <x v="0"/>
    <s v="This will be hard to do, but if it is the right company I would try"/>
    <s v="hridayesh.n21@iiits.in"/>
    <x v="4"/>
    <x v="5"/>
    <x v="0"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0"/>
    <s v="Design and Creative strategy in any company"/>
    <x v="1"/>
    <s v="Work with 5 to 6 people in my team"/>
    <x v="0"/>
    <s v="This will be hard to do, but if it is the right company I would try"/>
    <s v="hridayesh.n21@iiits.in"/>
    <x v="4"/>
    <x v="5"/>
    <x v="0"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5"/>
    <s v="Design and Creative strategy in any company"/>
    <x v="1"/>
    <s v="Work with 5 to 6 people in my team"/>
    <x v="0"/>
    <s v="This will be hard to do, but if it is the right company I would try"/>
    <s v="hridayesh.n21@iiits.in"/>
    <x v="4"/>
    <x v="5"/>
    <x v="0"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3"/>
    <s v="Manage and drive End-to-End Projects or Products"/>
    <x v="1"/>
    <s v="Work with 5 to 6 people in my team"/>
    <x v="0"/>
    <s v="This will be hard to do, but if it is the right company I would try"/>
    <s v="hridayesh.n21@iiits.in"/>
    <x v="4"/>
    <x v="5"/>
    <x v="0"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0"/>
    <s v="Manage and drive End-to-End Projects or Products"/>
    <x v="1"/>
    <s v="Work with 5 to 6 people in my team"/>
    <x v="0"/>
    <s v="This will be hard to do, but if it is the right company I would try"/>
    <s v="hridayesh.n21@iiits.in"/>
    <x v="4"/>
    <x v="5"/>
    <x v="0"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5"/>
    <s v="Manage and drive End-to-End Projects or Products"/>
    <x v="1"/>
    <s v="Work with 5 to 6 people in my team"/>
    <x v="0"/>
    <s v="This will be hard to do, but if it is the right company I would try"/>
    <s v="hridayesh.n21@iiits.in"/>
    <x v="4"/>
    <x v="5"/>
    <x v="0"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3"/>
    <s v="Look deeply into Data and generate insights"/>
    <x v="1"/>
    <s v="Work with 5 to 6 people in my team"/>
    <x v="0"/>
    <s v="This will be hard to do, but if it is the right company I would try"/>
    <s v="hridayesh.n21@iiits.in"/>
    <x v="4"/>
    <x v="5"/>
    <x v="0"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0"/>
    <s v="Look deeply into Data and generate insights"/>
    <x v="1"/>
    <s v="Work with 5 to 6 people in my team"/>
    <x v="0"/>
    <s v="This will be hard to do, but if it is the right company I would try"/>
    <s v="hridayesh.n21@iiits.in"/>
    <x v="4"/>
    <x v="5"/>
    <x v="0"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5"/>
    <s v="Look deeply into Data and generate insights"/>
    <x v="1"/>
    <s v="Work with 5 to 6 people in my team"/>
    <x v="0"/>
    <s v="This will be hard to do, but if it is the right company I would try"/>
    <s v="hridayesh.n21@iiits.in"/>
    <x v="4"/>
    <x v="5"/>
    <x v="0"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3"/>
    <s v="An Artificial Intelligence Specialist / Talking to Robots"/>
    <x v="1"/>
    <s v="Work with 5 to 6 people in my team"/>
    <x v="0"/>
    <s v="This will be hard to do, but if it is the right company I would try"/>
    <s v="hridayesh.n21@iiits.in"/>
    <x v="4"/>
    <x v="5"/>
    <x v="0"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0"/>
    <s v="An Artificial Intelligence Specialist / Talking to Robots"/>
    <x v="1"/>
    <s v="Work with 5 to 6 people in my team"/>
    <x v="0"/>
    <s v="This will be hard to do, but if it is the right company I would try"/>
    <s v="hridayesh.n21@iiits.in"/>
    <x v="4"/>
    <x v="5"/>
    <x v="0"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5"/>
    <s v="An Artificial Intelligence Specialist / Talking to Robots"/>
    <x v="1"/>
    <s v="Work with 5 to 6 people in my team"/>
    <x v="0"/>
    <s v="This will be hard to do, but if it is the right company I would try"/>
    <s v="hridayesh.n21@iiits.in"/>
    <x v="4"/>
    <x v="5"/>
    <x v="0"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3"/>
    <s v="Teaching in any of the institutes/colleges/online or offline"/>
    <x v="0"/>
    <s v="Work with 2 to 3 people in my team"/>
    <x v="0"/>
    <s v="This will be hard to do, but if it is the right company I would try"/>
    <s v="sumithagovindan28@gmail.com"/>
    <x v="1"/>
    <x v="0"/>
    <x v="0"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s v="sumithagovindan28@gmail.com"/>
    <x v="1"/>
    <x v="0"/>
    <x v="0"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1"/>
    <s v="Teaching in any of the institutes/colleges/online or offline"/>
    <x v="0"/>
    <s v="Work with 2 to 3 people in my team"/>
    <x v="0"/>
    <s v="This will be hard to do, but if it is the right company I would try"/>
    <s v="sumithagovindan28@gmail.com"/>
    <x v="1"/>
    <x v="0"/>
    <x v="0"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s v="sumithagovindan28@gmail.com"/>
    <x v="1"/>
    <x v="0"/>
    <x v="0"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s v="sumithagovindan28@gmail.com"/>
    <x v="1"/>
    <x v="0"/>
    <x v="0"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s v="sumithagovindan28@gmail.com"/>
    <x v="1"/>
    <x v="0"/>
    <x v="0"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s v="sumithagovindan28@gmail.com"/>
    <x v="1"/>
    <x v="0"/>
    <x v="0"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s v="sumithagovindan28@gmail.com"/>
    <x v="1"/>
    <x v="0"/>
    <x v="0"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s v="sumithagovindan28@gmail.com"/>
    <x v="1"/>
    <x v="0"/>
    <x v="0"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s v="sumithagovindan28@gmail.com"/>
    <x v="1"/>
    <x v="0"/>
    <x v="0"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s v="sumithagovindan28@gmail.com"/>
    <x v="1"/>
    <x v="0"/>
    <x v="0"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s v="sumithagovindan28@gmail.com"/>
    <x v="1"/>
    <x v="0"/>
    <x v="0"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5"/>
    <s v="Build and develop a Team"/>
    <x v="0"/>
    <s v="Work with 2 to 3 people in my team"/>
    <x v="0"/>
    <s v="This will be hard to do, but if it is the right company I would try"/>
    <s v="srivirat85@gmail.com"/>
    <x v="0"/>
    <x v="1"/>
    <x v="0"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1"/>
    <s v="Build and develop a Team"/>
    <x v="0"/>
    <s v="Work with 2 to 3 people in my team"/>
    <x v="0"/>
    <s v="This will be hard to do, but if it is the right company I would try"/>
    <s v="srivirat85@gmail.com"/>
    <x v="0"/>
    <x v="1"/>
    <x v="0"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4"/>
    <s v="Build and develop a Team"/>
    <x v="0"/>
    <s v="Work with 2 to 3 people in my team"/>
    <x v="0"/>
    <s v="This will be hard to do, but if it is the right company I would try"/>
    <s v="srivirat85@gmail.com"/>
    <x v="0"/>
    <x v="1"/>
    <x v="0"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5"/>
    <s v="Freelancer"/>
    <x v="0"/>
    <s v="Work with 2 to 3 people in my team"/>
    <x v="0"/>
    <s v="This will be hard to do, but if it is the right company I would try"/>
    <s v="srivirat85@gmail.com"/>
    <x v="0"/>
    <x v="1"/>
    <x v="0"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1"/>
    <s v="Freelancer"/>
    <x v="0"/>
    <s v="Work with 2 to 3 people in my team"/>
    <x v="0"/>
    <s v="This will be hard to do, but if it is the right company I would try"/>
    <s v="srivirat85@gmail.com"/>
    <x v="0"/>
    <x v="1"/>
    <x v="0"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4"/>
    <s v="Freelancer"/>
    <x v="0"/>
    <s v="Work with 2 to 3 people in my team"/>
    <x v="0"/>
    <s v="This will be hard to do, but if it is the right company I would try"/>
    <s v="srivirat85@gmail.com"/>
    <x v="0"/>
    <x v="1"/>
    <x v="0"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5"/>
    <s v="I Want to sell things/Sales"/>
    <x v="0"/>
    <s v="Work with 2 to 3 people in my team"/>
    <x v="0"/>
    <s v="This will be hard to do, but if it is the right company I would try"/>
    <s v="srivirat85@gmail.com"/>
    <x v="0"/>
    <x v="1"/>
    <x v="0"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1"/>
    <s v="I Want to sell things/Sales"/>
    <x v="0"/>
    <s v="Work with 2 to 3 people in my team"/>
    <x v="0"/>
    <s v="This will be hard to do, but if it is the right company I would try"/>
    <s v="srivirat85@gmail.com"/>
    <x v="0"/>
    <x v="1"/>
    <x v="0"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4"/>
    <s v="I Want to sell things/Sales"/>
    <x v="0"/>
    <s v="Work with 2 to 3 people in my team"/>
    <x v="0"/>
    <s v="This will be hard to do, but if it is the right company I would try"/>
    <s v="srivirat85@gmail.com"/>
    <x v="0"/>
    <x v="1"/>
    <x v="0"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5"/>
    <s v="Manufacturing / Oil and Gas/ Construction / Hard Physical Work related"/>
    <x v="0"/>
    <s v="Work with 2 to 3 people in my team"/>
    <x v="0"/>
    <s v="This will be hard to do, but if it is the right company I would try"/>
    <s v="srivirat85@gmail.com"/>
    <x v="0"/>
    <x v="1"/>
    <x v="0"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1"/>
    <s v="Manufacturing / Oil and Gas/ Construction / Hard Physical Work related"/>
    <x v="0"/>
    <s v="Work with 2 to 3 people in my team"/>
    <x v="0"/>
    <s v="This will be hard to do, but if it is the right company I would try"/>
    <s v="srivirat85@gmail.com"/>
    <x v="0"/>
    <x v="1"/>
    <x v="0"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4"/>
    <s v="Manufacturing / Oil and Gas/ Construction / Hard Physical Work related"/>
    <x v="0"/>
    <s v="Work with 2 to 3 people in my team"/>
    <x v="0"/>
    <s v="This will be hard to do, but if it is the right company I would try"/>
    <s v="srivirat85@gmail.com"/>
    <x v="0"/>
    <x v="1"/>
    <x v="0"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3"/>
    <s v="Teaching in any of the institutes/colleges/online or offline"/>
    <x v="0"/>
    <s v="Work with 5 to 6 people in my team"/>
    <x v="0"/>
    <s v="This will be hard to do, but if it is the right company I would try"/>
    <s v="sarvagya954@gmail.com"/>
    <x v="1"/>
    <x v="1"/>
    <x v="0"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s v="sarvagya954@gmail.com"/>
    <x v="1"/>
    <x v="1"/>
    <x v="0"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4"/>
    <s v="Teaching in any of the institutes/colleges/online or offline"/>
    <x v="0"/>
    <s v="Work with 5 to 6 people in my team"/>
    <x v="0"/>
    <s v="This will be hard to do, but if it is the right company I would try"/>
    <s v="sarvagya954@gmail.com"/>
    <x v="1"/>
    <x v="1"/>
    <x v="0"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sarvagya954@gmail.com"/>
    <x v="1"/>
    <x v="1"/>
    <x v="0"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sarvagya954@gmail.com"/>
    <x v="1"/>
    <x v="1"/>
    <x v="0"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s v="sarvagya954@gmail.com"/>
    <x v="1"/>
    <x v="1"/>
    <x v="0"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sarvagya954@gmail.com"/>
    <x v="1"/>
    <x v="1"/>
    <x v="0"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sarvagya954@gmail.com"/>
    <x v="1"/>
    <x v="1"/>
    <x v="0"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4"/>
    <s v="Build and develop a Team"/>
    <x v="0"/>
    <s v="Work with 5 to 6 people in my team"/>
    <x v="0"/>
    <s v="This will be hard to do, but if it is the right company I would try"/>
    <s v="sarvagya954@gmail.com"/>
    <x v="1"/>
    <x v="1"/>
    <x v="0"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sarvagya954@gmail.com"/>
    <x v="1"/>
    <x v="1"/>
    <x v="0"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sarvagya954@gmail.com"/>
    <x v="1"/>
    <x v="1"/>
    <x v="0"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4"/>
    <s v="Look deeply into Data and generate insights"/>
    <x v="0"/>
    <s v="Work with 5 to 6 people in my team"/>
    <x v="0"/>
    <s v="This will be hard to do, but if it is the right company I would try"/>
    <s v="sarvagya954@gmail.com"/>
    <x v="1"/>
    <x v="1"/>
    <x v="0"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s v="ishitachaturvedi17@gmail.com"/>
    <x v="0"/>
    <x v="0"/>
    <x v="0"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s v="ishitachaturvedi17@gmail.com"/>
    <x v="0"/>
    <x v="0"/>
    <x v="0"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s v="ishitachaturvedi17@gmail.com"/>
    <x v="0"/>
    <x v="0"/>
    <x v="0"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s v="ishitachaturvedi17@gmail.com"/>
    <x v="0"/>
    <x v="0"/>
    <x v="0"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s v="ishitachaturvedi17@gmail.com"/>
    <x v="0"/>
    <x v="0"/>
    <x v="0"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s v="ishitachaturvedi17@gmail.com"/>
    <x v="0"/>
    <x v="0"/>
    <x v="0"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s v="ishitachaturvedi17@gmail.com"/>
    <x v="0"/>
    <x v="0"/>
    <x v="0"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s v="ishitachaturvedi17@gmail.com"/>
    <x v="0"/>
    <x v="0"/>
    <x v="0"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s v="ishitachaturvedi17@gmail.com"/>
    <x v="0"/>
    <x v="0"/>
    <x v="0"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0"/>
    <s v="Become a content Creator in some platform"/>
    <x v="0"/>
    <s v="Work with 2 to 3 people in my team"/>
    <x v="0"/>
    <s v="This will be hard to do, but if it is the right company I would try"/>
    <s v="ishitachaturvedi17@gmail.com"/>
    <x v="0"/>
    <x v="0"/>
    <x v="0"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5"/>
    <s v="Become a content Creator in some platform"/>
    <x v="0"/>
    <s v="Work with 2 to 3 people in my team"/>
    <x v="0"/>
    <s v="This will be hard to do, but if it is the right company I would try"/>
    <s v="ishitachaturvedi17@gmail.com"/>
    <x v="0"/>
    <x v="0"/>
    <x v="0"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1"/>
    <s v="Become a content Creator in some platform"/>
    <x v="0"/>
    <s v="Work with 2 to 3 people in my team"/>
    <x v="0"/>
    <s v="This will be hard to do, but if it is the right company I would try"/>
    <s v="ishitachaturvedi17@gmail.com"/>
    <x v="0"/>
    <x v="0"/>
    <x v="0"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0"/>
    <s v="Design and Creative strategy in any company"/>
    <x v="1"/>
    <s v="Work with 5 to 6 people in my team, Work with 7 to 10 or more people in my team"/>
    <x v="0"/>
    <s v="No way"/>
    <s v="evangelinpriyanka12@gmail.com"/>
    <x v="2"/>
    <x v="2"/>
    <x v="0"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5"/>
    <s v="Design and Creative strategy in any company"/>
    <x v="1"/>
    <s v="Work with 5 to 6 people in my team, Work with 7 to 10 or more people in my team"/>
    <x v="0"/>
    <s v="No way"/>
    <s v="evangelinpriyanka12@gmail.com"/>
    <x v="2"/>
    <x v="2"/>
    <x v="0"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1"/>
    <s v="Design and Creative strategy in any company"/>
    <x v="1"/>
    <s v="Work with 5 to 6 people in my team, Work with 7 to 10 or more people in my team"/>
    <x v="0"/>
    <s v="No way"/>
    <s v="evangelinpriyanka12@gmail.com"/>
    <x v="2"/>
    <x v="2"/>
    <x v="0"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0"/>
    <s v="Business Operations in any organization"/>
    <x v="1"/>
    <s v="Work with 5 to 6 people in my team, Work with 7 to 10 or more people in my team"/>
    <x v="0"/>
    <s v="No way"/>
    <s v="evangelinpriyanka12@gmail.com"/>
    <x v="2"/>
    <x v="2"/>
    <x v="0"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5"/>
    <s v="Business Operations in any organization"/>
    <x v="1"/>
    <s v="Work with 5 to 6 people in my team, Work with 7 to 10 or more people in my team"/>
    <x v="0"/>
    <s v="No way"/>
    <s v="evangelinpriyanka12@gmail.com"/>
    <x v="2"/>
    <x v="2"/>
    <x v="0"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1"/>
    <s v="Business Operations in any organization"/>
    <x v="1"/>
    <s v="Work with 5 to 6 people in my team, Work with 7 to 10 or more people in my team"/>
    <x v="0"/>
    <s v="No way"/>
    <s v="evangelinpriyanka12@gmail.com"/>
    <x v="2"/>
    <x v="2"/>
    <x v="0"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0"/>
    <s v="Build and develop a Team"/>
    <x v="1"/>
    <s v="Work with 5 to 6 people in my team, Work with 7 to 10 or more people in my team"/>
    <x v="0"/>
    <s v="No way"/>
    <s v="evangelinpriyanka12@gmail.com"/>
    <x v="2"/>
    <x v="2"/>
    <x v="0"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5"/>
    <s v="Build and develop a Team"/>
    <x v="1"/>
    <s v="Work with 5 to 6 people in my team, Work with 7 to 10 or more people in my team"/>
    <x v="0"/>
    <s v="No way"/>
    <s v="evangelinpriyanka12@gmail.com"/>
    <x v="2"/>
    <x v="2"/>
    <x v="0"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1"/>
    <s v="Build and develop a Team"/>
    <x v="1"/>
    <s v="Work with 5 to 6 people in my team, Work with 7 to 10 or more people in my team"/>
    <x v="0"/>
    <s v="No way"/>
    <s v="evangelinpriyanka12@gmail.com"/>
    <x v="2"/>
    <x v="2"/>
    <x v="0"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0"/>
    <s v="Entrepreneur or Start Up"/>
    <x v="1"/>
    <s v="Work with 5 to 6 people in my team, Work with 7 to 10 or more people in my team"/>
    <x v="0"/>
    <s v="No way"/>
    <s v="evangelinpriyanka12@gmail.com"/>
    <x v="2"/>
    <x v="2"/>
    <x v="0"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5"/>
    <s v="Entrepreneur or Start Up"/>
    <x v="1"/>
    <s v="Work with 5 to 6 people in my team, Work with 7 to 10 or more people in my team"/>
    <x v="0"/>
    <s v="No way"/>
    <s v="evangelinpriyanka12@gmail.com"/>
    <x v="2"/>
    <x v="2"/>
    <x v="0"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1"/>
    <s v="Entrepreneur or Start Up"/>
    <x v="1"/>
    <s v="Work with 5 to 6 people in my team, Work with 7 to 10 or more people in my team"/>
    <x v="0"/>
    <s v="No way"/>
    <s v="evangelinpriyanka12@gmail.com"/>
    <x v="2"/>
    <x v="2"/>
    <x v="0"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s v="akankshasingh11598@gmail.com"/>
    <x v="0"/>
    <x v="3"/>
    <x v="0"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s v="akankshasingh11598@gmail.com"/>
    <x v="0"/>
    <x v="3"/>
    <x v="0"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s v="akankshasingh11598@gmail.com"/>
    <x v="0"/>
    <x v="3"/>
    <x v="0"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s v="akankshasingh11598@gmail.com"/>
    <x v="0"/>
    <x v="3"/>
    <x v="0"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s v="akankshasingh11598@gmail.com"/>
    <x v="0"/>
    <x v="3"/>
    <x v="0"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5"/>
    <s v="Manage and drive End-to-End Projects or Products"/>
    <x v="0"/>
    <s v="Work with 2 to 3 people in my team"/>
    <x v="0"/>
    <s v="This will be hard to do, but if it is the right company I would try"/>
    <s v="akankshasingh11598@gmail.com"/>
    <x v="0"/>
    <x v="3"/>
    <x v="0"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s v="akankshasingh11598@gmail.com"/>
    <x v="0"/>
    <x v="3"/>
    <x v="0"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s v="akankshasingh11598@gmail.com"/>
    <x v="0"/>
    <x v="3"/>
    <x v="0"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s v="akankshasingh11598@gmail.com"/>
    <x v="0"/>
    <x v="3"/>
    <x v="0"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s v="akankshasingh11598@gmail.com"/>
    <x v="0"/>
    <x v="3"/>
    <x v="0"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s v="akankshasingh11598@gmail.com"/>
    <x v="0"/>
    <x v="3"/>
    <x v="0"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s v="akankshasingh11598@gmail.com"/>
    <x v="0"/>
    <x v="3"/>
    <x v="0"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vineethkmanoj.vin@gmail.com"/>
    <x v="1"/>
    <x v="5"/>
    <x v="0"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vineethkmanoj.vin@gmail.com"/>
    <x v="1"/>
    <x v="5"/>
    <x v="0"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vineethkmanoj.vin@gmail.com"/>
    <x v="1"/>
    <x v="5"/>
    <x v="0"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vineethkmanoj.vin@gmail.com"/>
    <x v="1"/>
    <x v="5"/>
    <x v="0"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vineethkmanoj.vin@gmail.com"/>
    <x v="1"/>
    <x v="5"/>
    <x v="0"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vineethkmanoj.vin@gmail.com"/>
    <x v="1"/>
    <x v="5"/>
    <x v="0"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vineethkmanoj.vin@gmail.com"/>
    <x v="1"/>
    <x v="5"/>
    <x v="0"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s v="vineethkmanoj.vin@gmail.com"/>
    <x v="1"/>
    <x v="5"/>
    <x v="0"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vineethkmanoj.vin@gmail.com"/>
    <x v="1"/>
    <x v="5"/>
    <x v="0"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s v="vineethkmanoj.vin@gmail.com"/>
    <x v="1"/>
    <x v="5"/>
    <x v="0"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5"/>
    <s v="An Artificial Intelligence Specialist / Talking to Robots"/>
    <x v="0"/>
    <s v="Work with 5 to 6 people in my team"/>
    <x v="0"/>
    <s v="This will be hard to do, but if it is the right company I would try"/>
    <s v="vineethkmanoj.vin@gmail.com"/>
    <x v="1"/>
    <x v="5"/>
    <x v="0"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s v="vineethkmanoj.vin@gmail.com"/>
    <x v="1"/>
    <x v="5"/>
    <x v="0"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0"/>
    <s v="Design and Creative strategy in any company"/>
    <x v="0"/>
    <s v="Work with 5 to 6 people in my team"/>
    <x v="0"/>
    <s v="This will be hard to do, but if it is the right company I would try"/>
    <s v="nisha0411singh@gmail.com"/>
    <x v="0"/>
    <x v="6"/>
    <x v="0"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5"/>
    <s v="Design and Creative strategy in any company"/>
    <x v="0"/>
    <s v="Work with 5 to 6 people in my team"/>
    <x v="0"/>
    <s v="This will be hard to do, but if it is the right company I would try"/>
    <s v="nisha0411singh@gmail.com"/>
    <x v="0"/>
    <x v="6"/>
    <x v="0"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1"/>
    <s v="Design and Creative strategy in any company"/>
    <x v="0"/>
    <s v="Work with 5 to 6 people in my team"/>
    <x v="0"/>
    <s v="This will be hard to do, but if it is the right company I would try"/>
    <s v="nisha0411singh@gmail.com"/>
    <x v="0"/>
    <x v="6"/>
    <x v="0"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s v="nisha0411singh@gmail.com"/>
    <x v="0"/>
    <x v="6"/>
    <x v="0"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5"/>
    <s v="Business Operations in any organization"/>
    <x v="0"/>
    <s v="Work with 5 to 6 people in my team"/>
    <x v="0"/>
    <s v="This will be hard to do, but if it is the right company I would try"/>
    <s v="nisha0411singh@gmail.com"/>
    <x v="0"/>
    <x v="6"/>
    <x v="0"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1"/>
    <s v="Business Operations in any organization"/>
    <x v="0"/>
    <s v="Work with 5 to 6 people in my team"/>
    <x v="0"/>
    <s v="This will be hard to do, but if it is the right company I would try"/>
    <s v="nisha0411singh@gmail.com"/>
    <x v="0"/>
    <x v="6"/>
    <x v="0"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s v="nisha0411singh@gmail.com"/>
    <x v="0"/>
    <x v="6"/>
    <x v="0"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5"/>
    <s v="Manage and drive End-to-End Projects or Products"/>
    <x v="0"/>
    <s v="Work with 5 to 6 people in my team"/>
    <x v="0"/>
    <s v="This will be hard to do, but if it is the right company I would try"/>
    <s v="nisha0411singh@gmail.com"/>
    <x v="0"/>
    <x v="6"/>
    <x v="0"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1"/>
    <s v="Manage and drive End-to-End Projects or Products"/>
    <x v="0"/>
    <s v="Work with 5 to 6 people in my team"/>
    <x v="0"/>
    <s v="This will be hard to do, but if it is the right company I would try"/>
    <s v="nisha0411singh@gmail.com"/>
    <x v="0"/>
    <x v="6"/>
    <x v="0"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0"/>
    <s v="Look deeply into Data and generate insights"/>
    <x v="0"/>
    <s v="Work with 5 to 6 people in my team"/>
    <x v="0"/>
    <s v="This will be hard to do, but if it is the right company I would try"/>
    <s v="nisha0411singh@gmail.com"/>
    <x v="0"/>
    <x v="6"/>
    <x v="0"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5"/>
    <s v="Look deeply into Data and generate insights"/>
    <x v="0"/>
    <s v="Work with 5 to 6 people in my team"/>
    <x v="0"/>
    <s v="This will be hard to do, but if it is the right company I would try"/>
    <s v="nisha0411singh@gmail.com"/>
    <x v="0"/>
    <x v="6"/>
    <x v="0"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1"/>
    <s v="Look deeply into Data and generate insights"/>
    <x v="0"/>
    <s v="Work with 5 to 6 people in my team"/>
    <x v="0"/>
    <s v="This will be hard to do, but if it is the right company I would try"/>
    <s v="nisha0411singh@gmail.com"/>
    <x v="0"/>
    <x v="6"/>
    <x v="0"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3"/>
    <s v="Manage and drive End-to-End Projects or Products"/>
    <x v="0"/>
    <s v="Work alone, Work with 2 to 3 people in my team"/>
    <x v="0"/>
    <s v="This will be hard to do, but if it is the right company I would try"/>
    <s v="ashutoshchauhan242001.ac@gmail.com"/>
    <x v="0"/>
    <x v="6"/>
    <x v="0"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6"/>
    <s v="Manage and drive End-to-End Projects or Products"/>
    <x v="0"/>
    <s v="Work alone, Work with 2 to 3 people in my team"/>
    <x v="0"/>
    <s v="This will be hard to do, but if it is the right company I would try"/>
    <s v="ashutoshchauhan242001.ac@gmail.com"/>
    <x v="0"/>
    <x v="6"/>
    <x v="0"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4"/>
    <s v="Manage and drive End-to-End Projects or Products"/>
    <x v="0"/>
    <s v="Work alone, Work with 2 to 3 people in my team"/>
    <x v="0"/>
    <s v="This will be hard to do, but if it is the right company I would try"/>
    <s v="ashutoshchauhan242001.ac@gmail.com"/>
    <x v="0"/>
    <x v="6"/>
    <x v="0"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3"/>
    <s v="Design and Develop amazing software"/>
    <x v="0"/>
    <s v="Work alone, Work with 2 to 3 people in my team"/>
    <x v="0"/>
    <s v="This will be hard to do, but if it is the right company I would try"/>
    <s v="ashutoshchauhan242001.ac@gmail.com"/>
    <x v="0"/>
    <x v="6"/>
    <x v="0"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6"/>
    <s v="Design and Develop amazing software"/>
    <x v="0"/>
    <s v="Work alone, Work with 2 to 3 people in my team"/>
    <x v="0"/>
    <s v="This will be hard to do, but if it is the right company I would try"/>
    <s v="ashutoshchauhan242001.ac@gmail.com"/>
    <x v="0"/>
    <x v="6"/>
    <x v="0"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4"/>
    <s v="Design and Develop amazing software"/>
    <x v="0"/>
    <s v="Work alone, Work with 2 to 3 people in my team"/>
    <x v="0"/>
    <s v="This will be hard to do, but if it is the right company I would try"/>
    <s v="ashutoshchauhan242001.ac@gmail.com"/>
    <x v="0"/>
    <x v="6"/>
    <x v="0"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3"/>
    <s v="Look deeply into Data and generate insights"/>
    <x v="0"/>
    <s v="Work alone, Work with 2 to 3 people in my team"/>
    <x v="0"/>
    <s v="This will be hard to do, but if it is the right company I would try"/>
    <s v="ashutoshchauhan242001.ac@gmail.com"/>
    <x v="0"/>
    <x v="6"/>
    <x v="0"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6"/>
    <s v="Look deeply into Data and generate insights"/>
    <x v="0"/>
    <s v="Work alone, Work with 2 to 3 people in my team"/>
    <x v="0"/>
    <s v="This will be hard to do, but if it is the right company I would try"/>
    <s v="ashutoshchauhan242001.ac@gmail.com"/>
    <x v="0"/>
    <x v="6"/>
    <x v="0"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4"/>
    <s v="Look deeply into Data and generate insights"/>
    <x v="0"/>
    <s v="Work alone, Work with 2 to 3 people in my team"/>
    <x v="0"/>
    <s v="This will be hard to do, but if it is the right company I would try"/>
    <s v="ashutoshchauhan242001.ac@gmail.com"/>
    <x v="0"/>
    <x v="6"/>
    <x v="0"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3"/>
    <s v="Entrepreneur or Start Up"/>
    <x v="0"/>
    <s v="Work alone, Work with 2 to 3 people in my team"/>
    <x v="0"/>
    <s v="This will be hard to do, but if it is the right company I would try"/>
    <s v="ashutoshchauhan242001.ac@gmail.com"/>
    <x v="0"/>
    <x v="6"/>
    <x v="0"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6"/>
    <s v="Entrepreneur or Start Up"/>
    <x v="0"/>
    <s v="Work alone, Work with 2 to 3 people in my team"/>
    <x v="0"/>
    <s v="This will be hard to do, but if it is the right company I would try"/>
    <s v="ashutoshchauhan242001.ac@gmail.com"/>
    <x v="0"/>
    <x v="6"/>
    <x v="0"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4"/>
    <s v="Entrepreneur or Start Up"/>
    <x v="0"/>
    <s v="Work alone, Work with 2 to 3 people in my team"/>
    <x v="0"/>
    <s v="This will be hard to do, but if it is the right company I would try"/>
    <s v="ashutoshchauhan242001.ac@gmail.com"/>
    <x v="0"/>
    <x v="6"/>
    <x v="0"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3"/>
    <s v="Design and Creative strategy in any company"/>
    <x v="0"/>
    <s v="Work with 5 to 6 people in my team, Work with 7 to 10 or more people in my team"/>
    <x v="0"/>
    <s v="This will be hard to do, but if it is the right company I would try"/>
    <s v="prachidmr21@gmail.com"/>
    <x v="1"/>
    <x v="0"/>
    <x v="0"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0"/>
    <s v="Design and Creative strategy in any company"/>
    <x v="0"/>
    <s v="Work with 5 to 6 people in my team, Work with 7 to 10 or more people in my team"/>
    <x v="0"/>
    <s v="This will be hard to do, but if it is the right company I would try"/>
    <s v="prachidmr21@gmail.com"/>
    <x v="1"/>
    <x v="0"/>
    <x v="0"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5"/>
    <s v="Design and Creative strategy in any company"/>
    <x v="0"/>
    <s v="Work with 5 to 6 people in my team, Work with 7 to 10 or more people in my team"/>
    <x v="0"/>
    <s v="This will be hard to do, but if it is the right company I would try"/>
    <s v="prachidmr21@gmail.com"/>
    <x v="1"/>
    <x v="0"/>
    <x v="0"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3"/>
    <s v="Business Operations in any organization"/>
    <x v="0"/>
    <s v="Work with 5 to 6 people in my team, Work with 7 to 10 or more people in my team"/>
    <x v="0"/>
    <s v="This will be hard to do, but if it is the right company I would try"/>
    <s v="prachidmr21@gmail.com"/>
    <x v="1"/>
    <x v="0"/>
    <x v="0"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0"/>
    <s v="Business Operations in any organization"/>
    <x v="0"/>
    <s v="Work with 5 to 6 people in my team, Work with 7 to 10 or more people in my team"/>
    <x v="0"/>
    <s v="This will be hard to do, but if it is the right company I would try"/>
    <s v="prachidmr21@gmail.com"/>
    <x v="1"/>
    <x v="0"/>
    <x v="0"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5"/>
    <s v="Business Operations in any organization"/>
    <x v="0"/>
    <s v="Work with 5 to 6 people in my team, Work with 7 to 10 or more people in my team"/>
    <x v="0"/>
    <s v="This will be hard to do, but if it is the right company I would try"/>
    <s v="prachidmr21@gmail.com"/>
    <x v="1"/>
    <x v="0"/>
    <x v="0"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3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prachidmr21@gmail.com"/>
    <x v="1"/>
    <x v="0"/>
    <x v="0"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0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prachidmr21@gmail.com"/>
    <x v="1"/>
    <x v="0"/>
    <x v="0"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5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prachidmr21@gmail.com"/>
    <x v="1"/>
    <x v="0"/>
    <x v="0"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3"/>
    <s v="Build and develop a Team"/>
    <x v="0"/>
    <s v="Work with 5 to 6 people in my team, Work with 7 to 10 or more people in my team"/>
    <x v="0"/>
    <s v="This will be hard to do, but if it is the right company I would try"/>
    <s v="prachidmr21@gmail.com"/>
    <x v="1"/>
    <x v="0"/>
    <x v="0"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0"/>
    <s v="Build and develop a Team"/>
    <x v="0"/>
    <s v="Work with 5 to 6 people in my team, Work with 7 to 10 or more people in my team"/>
    <x v="0"/>
    <s v="This will be hard to do, but if it is the right company I would try"/>
    <s v="prachidmr21@gmail.com"/>
    <x v="1"/>
    <x v="0"/>
    <x v="0"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5"/>
    <s v="Build and develop a Team"/>
    <x v="0"/>
    <s v="Work with 5 to 6 people in my team, Work with 7 to 10 or more people in my team"/>
    <x v="0"/>
    <s v="This will be hard to do, but if it is the right company I would try"/>
    <s v="prachidmr21@gmail.com"/>
    <x v="1"/>
    <x v="0"/>
    <x v="0"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vaishnavi.vaidyaaa@gmail.com"/>
    <x v="2"/>
    <x v="0"/>
    <x v="0"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vaishnavi.vaidyaaa@gmail.com"/>
    <x v="2"/>
    <x v="0"/>
    <x v="0"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s v="vaishnavi.vaidyaaa@gmail.com"/>
    <x v="2"/>
    <x v="0"/>
    <x v="0"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vaishnavi.vaidyaaa@gmail.com"/>
    <x v="2"/>
    <x v="0"/>
    <x v="0"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vaishnavi.vaidyaaa@gmail.com"/>
    <x v="2"/>
    <x v="0"/>
    <x v="0"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s v="vaishnavi.vaidyaaa@gmail.com"/>
    <x v="2"/>
    <x v="0"/>
    <x v="0"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vaishnavi.vaidyaaa@gmail.com"/>
    <x v="2"/>
    <x v="0"/>
    <x v="0"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vaishnavi.vaidyaaa@gmail.com"/>
    <x v="2"/>
    <x v="0"/>
    <x v="0"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s v="vaishnavi.vaidyaaa@gmail.com"/>
    <x v="2"/>
    <x v="0"/>
    <x v="0"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vaishnavi.vaidyaaa@gmail.com"/>
    <x v="2"/>
    <x v="0"/>
    <x v="0"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s v="vaishnavi.vaidyaaa@gmail.com"/>
    <x v="2"/>
    <x v="0"/>
    <x v="0"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4"/>
    <s v="Look deeply into Data and generate insights"/>
    <x v="0"/>
    <s v="Work with 5 to 6 people in my team"/>
    <x v="0"/>
    <s v="This will be hard to do, but if it is the right company I would try"/>
    <s v="vaishnavi.vaidyaaa@gmail.com"/>
    <x v="2"/>
    <x v="0"/>
    <x v="0"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3"/>
    <s v="Business Operations in any organization"/>
    <x v="0"/>
    <s v="Work with 2 to 3 people in my team"/>
    <x v="0"/>
    <s v="This will be hard to do, but if it is the right company I would try"/>
    <s v="ghatnattivarun@gmail.com"/>
    <x v="3"/>
    <x v="0"/>
    <x v="0"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5"/>
    <s v="Business Operations in any organization"/>
    <x v="0"/>
    <s v="Work with 2 to 3 people in my team"/>
    <x v="0"/>
    <s v="This will be hard to do, but if it is the right company I would try"/>
    <s v="ghatnattivarun@gmail.com"/>
    <x v="3"/>
    <x v="0"/>
    <x v="0"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6"/>
    <s v="Business Operations in any organization"/>
    <x v="0"/>
    <s v="Work with 2 to 3 people in my team"/>
    <x v="0"/>
    <s v="This will be hard to do, but if it is the right company I would try"/>
    <s v="ghatnattivarun@gmail.com"/>
    <x v="3"/>
    <x v="0"/>
    <x v="0"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3"/>
    <s v="Manage and drive End-to-End Projects or Products"/>
    <x v="0"/>
    <s v="Work with 2 to 3 people in my team"/>
    <x v="0"/>
    <s v="This will be hard to do, but if it is the right company I would try"/>
    <s v="ghatnattivarun@gmail.com"/>
    <x v="3"/>
    <x v="0"/>
    <x v="0"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5"/>
    <s v="Manage and drive End-to-End Projects or Products"/>
    <x v="0"/>
    <s v="Work with 2 to 3 people in my team"/>
    <x v="0"/>
    <s v="This will be hard to do, but if it is the right company I would try"/>
    <s v="ghatnattivarun@gmail.com"/>
    <x v="3"/>
    <x v="0"/>
    <x v="0"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6"/>
    <s v="Manage and drive End-to-End Projects or Products"/>
    <x v="0"/>
    <s v="Work with 2 to 3 people in my team"/>
    <x v="0"/>
    <s v="This will be hard to do, but if it is the right company I would try"/>
    <s v="ghatnattivarun@gmail.com"/>
    <x v="3"/>
    <x v="0"/>
    <x v="0"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3"/>
    <s v="Design and Develop amazing software"/>
    <x v="0"/>
    <s v="Work with 2 to 3 people in my team"/>
    <x v="0"/>
    <s v="This will be hard to do, but if it is the right company I would try"/>
    <s v="ghatnattivarun@gmail.com"/>
    <x v="3"/>
    <x v="0"/>
    <x v="0"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5"/>
    <s v="Design and Develop amazing software"/>
    <x v="0"/>
    <s v="Work with 2 to 3 people in my team"/>
    <x v="0"/>
    <s v="This will be hard to do, but if it is the right company I would try"/>
    <s v="ghatnattivarun@gmail.com"/>
    <x v="3"/>
    <x v="0"/>
    <x v="0"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6"/>
    <s v="Design and Develop amazing software"/>
    <x v="0"/>
    <s v="Work with 2 to 3 people in my team"/>
    <x v="0"/>
    <s v="This will be hard to do, but if it is the right company I would try"/>
    <s v="ghatnattivarun@gmail.com"/>
    <x v="3"/>
    <x v="0"/>
    <x v="0"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3"/>
    <s v="Look deeply into Data and generate insights"/>
    <x v="0"/>
    <s v="Work with 2 to 3 people in my team"/>
    <x v="0"/>
    <s v="This will be hard to do, but if it is the right company I would try"/>
    <s v="ghatnattivarun@gmail.com"/>
    <x v="3"/>
    <x v="0"/>
    <x v="0"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5"/>
    <s v="Look deeply into Data and generate insights"/>
    <x v="0"/>
    <s v="Work with 2 to 3 people in my team"/>
    <x v="0"/>
    <s v="This will be hard to do, but if it is the right company I would try"/>
    <s v="ghatnattivarun@gmail.com"/>
    <x v="3"/>
    <x v="0"/>
    <x v="0"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6"/>
    <s v="Look deeply into Data and generate insights"/>
    <x v="0"/>
    <s v="Work with 2 to 3 people in my team"/>
    <x v="0"/>
    <s v="This will be hard to do, but if it is the right company I would try"/>
    <s v="ghatnattivarun@gmail.com"/>
    <x v="3"/>
    <x v="0"/>
    <x v="0"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0"/>
    <s v="Design and Creative strategy in any company"/>
    <x v="4"/>
    <s v="Work with 5 to 6 people in my team"/>
    <x v="0"/>
    <s v="This will be hard to do, but if it is the right company I would try"/>
    <s v="ram612kumar@gmail.com"/>
    <x v="2"/>
    <x v="2"/>
    <x v="0"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5"/>
    <s v="Design and Creative strategy in any company"/>
    <x v="4"/>
    <s v="Work with 5 to 6 people in my team"/>
    <x v="0"/>
    <s v="This will be hard to do, but if it is the right company I would try"/>
    <s v="ram612kumar@gmail.com"/>
    <x v="2"/>
    <x v="2"/>
    <x v="0"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6"/>
    <s v="Design and Creative strategy in any company"/>
    <x v="4"/>
    <s v="Work with 5 to 6 people in my team"/>
    <x v="0"/>
    <s v="This will be hard to do, but if it is the right company I would try"/>
    <s v="ram612kumar@gmail.com"/>
    <x v="2"/>
    <x v="2"/>
    <x v="0"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0"/>
    <s v="Build and develop a Team"/>
    <x v="4"/>
    <s v="Work with 5 to 6 people in my team"/>
    <x v="0"/>
    <s v="This will be hard to do, but if it is the right company I would try"/>
    <s v="ram612kumar@gmail.com"/>
    <x v="2"/>
    <x v="2"/>
    <x v="0"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5"/>
    <s v="Build and develop a Team"/>
    <x v="4"/>
    <s v="Work with 5 to 6 people in my team"/>
    <x v="0"/>
    <s v="This will be hard to do, but if it is the right company I would try"/>
    <s v="ram612kumar@gmail.com"/>
    <x v="2"/>
    <x v="2"/>
    <x v="0"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6"/>
    <s v="Build and develop a Team"/>
    <x v="4"/>
    <s v="Work with 5 to 6 people in my team"/>
    <x v="0"/>
    <s v="This will be hard to do, but if it is the right company I would try"/>
    <s v="ram612kumar@gmail.com"/>
    <x v="2"/>
    <x v="2"/>
    <x v="0"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0"/>
    <s v="Design and Develop amazing software"/>
    <x v="4"/>
    <s v="Work with 5 to 6 people in my team"/>
    <x v="0"/>
    <s v="This will be hard to do, but if it is the right company I would try"/>
    <s v="ram612kumar@gmail.com"/>
    <x v="2"/>
    <x v="2"/>
    <x v="0"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5"/>
    <s v="Design and Develop amazing software"/>
    <x v="4"/>
    <s v="Work with 5 to 6 people in my team"/>
    <x v="0"/>
    <s v="This will be hard to do, but if it is the right company I would try"/>
    <s v="ram612kumar@gmail.com"/>
    <x v="2"/>
    <x v="2"/>
    <x v="0"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6"/>
    <s v="Design and Develop amazing software"/>
    <x v="4"/>
    <s v="Work with 5 to 6 people in my team"/>
    <x v="0"/>
    <s v="This will be hard to do, but if it is the right company I would try"/>
    <s v="ram612kumar@gmail.com"/>
    <x v="2"/>
    <x v="2"/>
    <x v="0"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0"/>
    <s v="Entrepreneur or Start Up"/>
    <x v="4"/>
    <s v="Work with 5 to 6 people in my team"/>
    <x v="0"/>
    <s v="This will be hard to do, but if it is the right company I would try"/>
    <s v="ram612kumar@gmail.com"/>
    <x v="2"/>
    <x v="2"/>
    <x v="0"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5"/>
    <s v="Entrepreneur or Start Up"/>
    <x v="4"/>
    <s v="Work with 5 to 6 people in my team"/>
    <x v="0"/>
    <s v="This will be hard to do, but if it is the right company I would try"/>
    <s v="ram612kumar@gmail.com"/>
    <x v="2"/>
    <x v="2"/>
    <x v="0"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6"/>
    <s v="Entrepreneur or Start Up"/>
    <x v="4"/>
    <s v="Work with 5 to 6 people in my team"/>
    <x v="0"/>
    <s v="This will be hard to do, but if it is the right company I would try"/>
    <s v="ram612kumar@gmail.com"/>
    <x v="2"/>
    <x v="2"/>
    <x v="0"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3"/>
    <s v="Manage and drive End-to-End Projects or Products"/>
    <x v="4"/>
    <s v="Work alone, Work with 2 to 3 people in my team, Work with 5 to 6 people in my team, Work with 7 to 10 or more people in my team"/>
    <x v="0"/>
    <s v="This will be hard to do, but if it is the right company I would try"/>
    <s v="ejiljean@gmail.com"/>
    <x v="4"/>
    <x v="0"/>
    <x v="0"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1"/>
    <s v="Manage and drive End-to-End Projects or Products"/>
    <x v="4"/>
    <s v="Work alone, Work with 2 to 3 people in my team, Work with 5 to 6 people in my team, Work with 7 to 10 or more people in my team"/>
    <x v="0"/>
    <s v="This will be hard to do, but if it is the right company I would try"/>
    <s v="ejiljean@gmail.com"/>
    <x v="4"/>
    <x v="0"/>
    <x v="0"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6"/>
    <s v="Manage and drive End-to-End Projects or Products"/>
    <x v="4"/>
    <s v="Work alone, Work with 2 to 3 people in my team, Work with 5 to 6 people in my team, Work with 7 to 10 or more people in my team"/>
    <x v="0"/>
    <s v="This will be hard to do, but if it is the right company I would try"/>
    <s v="ejiljean@gmail.com"/>
    <x v="4"/>
    <x v="0"/>
    <x v="0"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3"/>
    <s v="Design and Develop amazing software"/>
    <x v="4"/>
    <s v="Work alone, Work with 2 to 3 people in my team, Work with 5 to 6 people in my team, Work with 7 to 10 or more people in my team"/>
    <x v="0"/>
    <s v="This will be hard to do, but if it is the right company I would try"/>
    <s v="ejiljean@gmail.com"/>
    <x v="4"/>
    <x v="0"/>
    <x v="0"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1"/>
    <s v="Design and Develop amazing software"/>
    <x v="4"/>
    <s v="Work alone, Work with 2 to 3 people in my team, Work with 5 to 6 people in my team, Work with 7 to 10 or more people in my team"/>
    <x v="0"/>
    <s v="This will be hard to do, but if it is the right company I would try"/>
    <s v="ejiljean@gmail.com"/>
    <x v="4"/>
    <x v="0"/>
    <x v="0"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6"/>
    <s v="Design and Develop amazing software"/>
    <x v="4"/>
    <s v="Work alone, Work with 2 to 3 people in my team, Work with 5 to 6 people in my team, Work with 7 to 10 or more people in my team"/>
    <x v="0"/>
    <s v="This will be hard to do, but if it is the right company I would try"/>
    <s v="ejiljean@gmail.com"/>
    <x v="4"/>
    <x v="0"/>
    <x v="0"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3"/>
    <s v="Look deeply into Data and generate insights"/>
    <x v="4"/>
    <s v="Work alone, Work with 2 to 3 people in my team, Work with 5 to 6 people in my team, Work with 7 to 10 or more people in my team"/>
    <x v="0"/>
    <s v="This will be hard to do, but if it is the right company I would try"/>
    <s v="ejiljean@gmail.com"/>
    <x v="4"/>
    <x v="0"/>
    <x v="0"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1"/>
    <s v="Look deeply into Data and generate insights"/>
    <x v="4"/>
    <s v="Work alone, Work with 2 to 3 people in my team, Work with 5 to 6 people in my team, Work with 7 to 10 or more people in my team"/>
    <x v="0"/>
    <s v="This will be hard to do, but if it is the right company I would try"/>
    <s v="ejiljean@gmail.com"/>
    <x v="4"/>
    <x v="0"/>
    <x v="0"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6"/>
    <s v="Look deeply into Data and generate insights"/>
    <x v="4"/>
    <s v="Work alone, Work with 2 to 3 people in my team, Work with 5 to 6 people in my team, Work with 7 to 10 or more people in my team"/>
    <x v="0"/>
    <s v="This will be hard to do, but if it is the right company I would try"/>
    <s v="ejiljean@gmail.com"/>
    <x v="4"/>
    <x v="0"/>
    <x v="0"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3"/>
    <s v="An Artificial Intelligence Specialist / Talking to Robots"/>
    <x v="4"/>
    <s v="Work alone, Work with 2 to 3 people in my team, Work with 5 to 6 people in my team, Work with 7 to 10 or more people in my team"/>
    <x v="0"/>
    <s v="This will be hard to do, but if it is the right company I would try"/>
    <s v="ejiljean@gmail.com"/>
    <x v="4"/>
    <x v="0"/>
    <x v="0"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1"/>
    <s v="An Artificial Intelligence Specialist / Talking to Robots"/>
    <x v="4"/>
    <s v="Work alone, Work with 2 to 3 people in my team, Work with 5 to 6 people in my team, Work with 7 to 10 or more people in my team"/>
    <x v="0"/>
    <s v="This will be hard to do, but if it is the right company I would try"/>
    <s v="ejiljean@gmail.com"/>
    <x v="4"/>
    <x v="0"/>
    <x v="0"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6"/>
    <s v="An Artificial Intelligence Specialist / Talking to Robots"/>
    <x v="4"/>
    <s v="Work alone, Work with 2 to 3 people in my team, Work with 5 to 6 people in my team, Work with 7 to 10 or more people in my team"/>
    <x v="0"/>
    <s v="This will be hard to do, but if it is the right company I would try"/>
    <s v="ejiljean@gmail.com"/>
    <x v="4"/>
    <x v="0"/>
    <x v="0"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0"/>
    <s v="Business Operations in any organization"/>
    <x v="0"/>
    <s v="Work with 7 to 10 or more people in my team"/>
    <x v="0"/>
    <s v="This will be hard to do, but if it is the right company I would try"/>
    <s v="rahuljaiswar294@gmail.com"/>
    <x v="1"/>
    <x v="4"/>
    <x v="0"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1"/>
    <s v="Business Operations in any organization"/>
    <x v="0"/>
    <s v="Work with 7 to 10 or more people in my team"/>
    <x v="0"/>
    <s v="This will be hard to do, but if it is the right company I would try"/>
    <s v="rahuljaiswar294@gmail.com"/>
    <x v="1"/>
    <x v="4"/>
    <x v="0"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6"/>
    <s v="Business Operations in any organization"/>
    <x v="0"/>
    <s v="Work with 7 to 10 or more people in my team"/>
    <x v="0"/>
    <s v="This will be hard to do, but if it is the right company I would try"/>
    <s v="rahuljaiswar294@gmail.com"/>
    <x v="1"/>
    <x v="4"/>
    <x v="0"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0"/>
    <s v="Build and develop a Team"/>
    <x v="0"/>
    <s v="Work with 7 to 10 or more people in my team"/>
    <x v="0"/>
    <s v="This will be hard to do, but if it is the right company I would try"/>
    <s v="rahuljaiswar294@gmail.com"/>
    <x v="1"/>
    <x v="4"/>
    <x v="0"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1"/>
    <s v="Build and develop a Team"/>
    <x v="0"/>
    <s v="Work with 7 to 10 or more people in my team"/>
    <x v="0"/>
    <s v="This will be hard to do, but if it is the right company I would try"/>
    <s v="rahuljaiswar294@gmail.com"/>
    <x v="1"/>
    <x v="4"/>
    <x v="0"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6"/>
    <s v="Build and develop a Team"/>
    <x v="0"/>
    <s v="Work with 7 to 10 or more people in my team"/>
    <x v="0"/>
    <s v="This will be hard to do, but if it is the right company I would try"/>
    <s v="rahuljaiswar294@gmail.com"/>
    <x v="1"/>
    <x v="4"/>
    <x v="0"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0"/>
    <s v="Look deeply into Data and generate insights"/>
    <x v="0"/>
    <s v="Work with 7 to 10 or more people in my team"/>
    <x v="0"/>
    <s v="This will be hard to do, but if it is the right company I would try"/>
    <s v="rahuljaiswar294@gmail.com"/>
    <x v="1"/>
    <x v="4"/>
    <x v="0"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1"/>
    <s v="Look deeply into Data and generate insights"/>
    <x v="0"/>
    <s v="Work with 7 to 10 or more people in my team"/>
    <x v="0"/>
    <s v="This will be hard to do, but if it is the right company I would try"/>
    <s v="rahuljaiswar294@gmail.com"/>
    <x v="1"/>
    <x v="4"/>
    <x v="0"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6"/>
    <s v="Look deeply into Data and generate insights"/>
    <x v="0"/>
    <s v="Work with 7 to 10 or more people in my team"/>
    <x v="0"/>
    <s v="This will be hard to do, but if it is the right company I would try"/>
    <s v="rahuljaiswar294@gmail.com"/>
    <x v="1"/>
    <x v="4"/>
    <x v="0"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0"/>
    <s v="Become a content Creator in some platform"/>
    <x v="0"/>
    <s v="Work with 7 to 10 or more people in my team"/>
    <x v="0"/>
    <s v="This will be hard to do, but if it is the right company I would try"/>
    <s v="rahuljaiswar294@gmail.com"/>
    <x v="1"/>
    <x v="4"/>
    <x v="0"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1"/>
    <s v="Become a content Creator in some platform"/>
    <x v="0"/>
    <s v="Work with 7 to 10 or more people in my team"/>
    <x v="0"/>
    <s v="This will be hard to do, but if it is the right company I would try"/>
    <s v="rahuljaiswar294@gmail.com"/>
    <x v="1"/>
    <x v="4"/>
    <x v="0"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6"/>
    <s v="Become a content Creator in some platform"/>
    <x v="0"/>
    <s v="Work with 7 to 10 or more people in my team"/>
    <x v="0"/>
    <s v="This will be hard to do, but if it is the right company I would try"/>
    <s v="rahuljaiswar294@gmail.com"/>
    <x v="1"/>
    <x v="4"/>
    <x v="0"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mohammedsulemanckk@gmail.com"/>
    <x v="3"/>
    <x v="3"/>
    <x v="0"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mohammedsulemanckk@gmail.com"/>
    <x v="3"/>
    <x v="3"/>
    <x v="0"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mohammedsulemanckk@gmail.com"/>
    <x v="3"/>
    <x v="3"/>
    <x v="0"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s v="mohammedsulemanckk@gmail.com"/>
    <x v="3"/>
    <x v="3"/>
    <x v="0"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s v="mohammedsulemanckk@gmail.com"/>
    <x v="3"/>
    <x v="3"/>
    <x v="0"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s v="mohammedsulemanckk@gmail.com"/>
    <x v="3"/>
    <x v="3"/>
    <x v="0"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mohammedsulemanckk@gmail.com"/>
    <x v="3"/>
    <x v="3"/>
    <x v="0"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s v="mohammedsulemanckk@gmail.com"/>
    <x v="3"/>
    <x v="3"/>
    <x v="0"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mohammedsulemanckk@gmail.com"/>
    <x v="3"/>
    <x v="3"/>
    <x v="0"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s v="mohammedsulemanckk@gmail.com"/>
    <x v="3"/>
    <x v="3"/>
    <x v="0"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5"/>
    <s v="An Artificial Intelligence Specialist / Talking to Robots"/>
    <x v="0"/>
    <s v="Work with 5 to 6 people in my team"/>
    <x v="0"/>
    <s v="This will be hard to do, but if it is the right company I would try"/>
    <s v="mohammedsulemanckk@gmail.com"/>
    <x v="3"/>
    <x v="3"/>
    <x v="0"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s v="mohammedsulemanckk@gmail.com"/>
    <x v="3"/>
    <x v="3"/>
    <x v="0"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3"/>
    <s v="Design and Creative strategy in any company"/>
    <x v="1"/>
    <s v="Work with 5 to 6 people in my team"/>
    <x v="0"/>
    <s v="This will be hard to do, but if it is the right company I would try"/>
    <s v="chaoderanony@gmail.com"/>
    <x v="3"/>
    <x v="2"/>
    <x v="0"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5"/>
    <s v="Design and Creative strategy in any company"/>
    <x v="1"/>
    <s v="Work with 5 to 6 people in my team"/>
    <x v="0"/>
    <s v="This will be hard to do, but if it is the right company I would try"/>
    <s v="chaoderanony@gmail.com"/>
    <x v="3"/>
    <x v="2"/>
    <x v="0"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1"/>
    <s v="Design and Creative strategy in any company"/>
    <x v="1"/>
    <s v="Work with 5 to 6 people in my team"/>
    <x v="0"/>
    <s v="This will be hard to do, but if it is the right company I would try"/>
    <s v="chaoderanony@gmail.com"/>
    <x v="3"/>
    <x v="2"/>
    <x v="0"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3"/>
    <s v="Manage and drive End-to-End Projects or Products"/>
    <x v="1"/>
    <s v="Work with 5 to 6 people in my team"/>
    <x v="0"/>
    <s v="This will be hard to do, but if it is the right company I would try"/>
    <s v="chaoderanony@gmail.com"/>
    <x v="3"/>
    <x v="2"/>
    <x v="0"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5"/>
    <s v="Manage and drive End-to-End Projects or Products"/>
    <x v="1"/>
    <s v="Work with 5 to 6 people in my team"/>
    <x v="0"/>
    <s v="This will be hard to do, but if it is the right company I would try"/>
    <s v="chaoderanony@gmail.com"/>
    <x v="3"/>
    <x v="2"/>
    <x v="0"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1"/>
    <s v="Manage and drive End-to-End Projects or Products"/>
    <x v="1"/>
    <s v="Work with 5 to 6 people in my team"/>
    <x v="0"/>
    <s v="This will be hard to do, but if it is the right company I would try"/>
    <s v="chaoderanony@gmail.com"/>
    <x v="3"/>
    <x v="2"/>
    <x v="0"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3"/>
    <s v="Design and Develop amazing software"/>
    <x v="1"/>
    <s v="Work with 5 to 6 people in my team"/>
    <x v="0"/>
    <s v="This will be hard to do, but if it is the right company I would try"/>
    <s v="chaoderanony@gmail.com"/>
    <x v="3"/>
    <x v="2"/>
    <x v="0"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5"/>
    <s v="Design and Develop amazing software"/>
    <x v="1"/>
    <s v="Work with 5 to 6 people in my team"/>
    <x v="0"/>
    <s v="This will be hard to do, but if it is the right company I would try"/>
    <s v="chaoderanony@gmail.com"/>
    <x v="3"/>
    <x v="2"/>
    <x v="0"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1"/>
    <s v="Design and Develop amazing software"/>
    <x v="1"/>
    <s v="Work with 5 to 6 people in my team"/>
    <x v="0"/>
    <s v="This will be hard to do, but if it is the right company I would try"/>
    <s v="chaoderanony@gmail.com"/>
    <x v="3"/>
    <x v="2"/>
    <x v="0"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3"/>
    <s v="An Artificial Intelligence Specialist / Talking to Robots"/>
    <x v="1"/>
    <s v="Work with 5 to 6 people in my team"/>
    <x v="0"/>
    <s v="This will be hard to do, but if it is the right company I would try"/>
    <s v="chaoderanony@gmail.com"/>
    <x v="3"/>
    <x v="2"/>
    <x v="0"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5"/>
    <s v="An Artificial Intelligence Specialist / Talking to Robots"/>
    <x v="1"/>
    <s v="Work with 5 to 6 people in my team"/>
    <x v="0"/>
    <s v="This will be hard to do, but if it is the right company I would try"/>
    <s v="chaoderanony@gmail.com"/>
    <x v="3"/>
    <x v="2"/>
    <x v="0"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1"/>
    <s v="An Artificial Intelligence Specialist / Talking to Robots"/>
    <x v="1"/>
    <s v="Work with 5 to 6 people in my team"/>
    <x v="0"/>
    <s v="This will be hard to do, but if it is the right company I would try"/>
    <s v="chaoderanony@gmail.com"/>
    <x v="3"/>
    <x v="2"/>
    <x v="0"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3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No way"/>
    <s v="hrichajaiswal@gmail.com"/>
    <x v="0"/>
    <x v="2"/>
    <x v="0"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0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No way"/>
    <s v="hrichajaiswal@gmail.com"/>
    <x v="0"/>
    <x v="2"/>
    <x v="0"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5"/>
    <s v="Manage and drive End-to-End Projects or Products"/>
    <x v="0"/>
    <s v="Work alone, Work with 2 to 3 people in my team, Work with 5 to 6 people in my team, Work with 7 to 10 or more people in my team, Work with more than 10 people in my team"/>
    <x v="0"/>
    <s v="No way"/>
    <s v="hrichajaiswal@gmail.com"/>
    <x v="0"/>
    <x v="2"/>
    <x v="0"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3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No way"/>
    <s v="hrichajaiswal@gmail.com"/>
    <x v="0"/>
    <x v="2"/>
    <x v="0"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0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No way"/>
    <s v="hrichajaiswal@gmail.com"/>
    <x v="0"/>
    <x v="2"/>
    <x v="0"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5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No way"/>
    <s v="hrichajaiswal@gmail.com"/>
    <x v="0"/>
    <x v="2"/>
    <x v="0"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3"/>
    <s v="Freelancer"/>
    <x v="0"/>
    <s v="Work alone, Work with 2 to 3 people in my team, Work with 5 to 6 people in my team, Work with 7 to 10 or more people in my team, Work with more than 10 people in my team"/>
    <x v="0"/>
    <s v="No way"/>
    <s v="hrichajaiswal@gmail.com"/>
    <x v="0"/>
    <x v="2"/>
    <x v="0"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0"/>
    <s v="Freelancer"/>
    <x v="0"/>
    <s v="Work alone, Work with 2 to 3 people in my team, Work with 5 to 6 people in my team, Work with 7 to 10 or more people in my team, Work with more than 10 people in my team"/>
    <x v="0"/>
    <s v="No way"/>
    <s v="hrichajaiswal@gmail.com"/>
    <x v="0"/>
    <x v="2"/>
    <x v="0"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5"/>
    <s v="Freelancer"/>
    <x v="0"/>
    <s v="Work alone, Work with 2 to 3 people in my team, Work with 5 to 6 people in my team, Work with 7 to 10 or more people in my team, Work with more than 10 people in my team"/>
    <x v="0"/>
    <s v="No way"/>
    <s v="hrichajaiswal@gmail.com"/>
    <x v="0"/>
    <x v="2"/>
    <x v="0"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3"/>
    <s v="Become a content Creator in some platform"/>
    <x v="0"/>
    <s v="Work alone, Work with 2 to 3 people in my team, Work with 5 to 6 people in my team, Work with 7 to 10 or more people in my team, Work with more than 10 people in my team"/>
    <x v="0"/>
    <s v="No way"/>
    <s v="hrichajaiswal@gmail.com"/>
    <x v="0"/>
    <x v="2"/>
    <x v="0"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0"/>
    <s v="Become a content Creator in some platform"/>
    <x v="0"/>
    <s v="Work alone, Work with 2 to 3 people in my team, Work with 5 to 6 people in my team, Work with 7 to 10 or more people in my team, Work with more than 10 people in my team"/>
    <x v="0"/>
    <s v="No way"/>
    <s v="hrichajaiswal@gmail.com"/>
    <x v="0"/>
    <x v="2"/>
    <x v="0"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5"/>
    <s v="Become a content Creator in some platform"/>
    <x v="0"/>
    <s v="Work alone, Work with 2 to 3 people in my team, Work with 5 to 6 people in my team, Work with 7 to 10 or more people in my team, Work with more than 10 people in my team"/>
    <x v="0"/>
    <s v="No way"/>
    <s v="hrichajaiswal@gmail.com"/>
    <x v="0"/>
    <x v="2"/>
    <x v="0"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3"/>
    <s v="Design and Creative strategy in any company"/>
    <x v="0"/>
    <s v="Work with 2 to 3 people in my team"/>
    <x v="0"/>
    <s v="This will be hard to do, but if it is the right company I would try"/>
    <s v="vaishaliarya18@gmail.com"/>
    <x v="1"/>
    <x v="6"/>
    <x v="0"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0"/>
    <s v="Design and Creative strategy in any company"/>
    <x v="0"/>
    <s v="Work with 2 to 3 people in my team"/>
    <x v="0"/>
    <s v="This will be hard to do, but if it is the right company I would try"/>
    <s v="vaishaliarya18@gmail.com"/>
    <x v="1"/>
    <x v="6"/>
    <x v="0"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5"/>
    <s v="Design and Creative strategy in any company"/>
    <x v="0"/>
    <s v="Work with 2 to 3 people in my team"/>
    <x v="0"/>
    <s v="This will be hard to do, but if it is the right company I would try"/>
    <s v="vaishaliarya18@gmail.com"/>
    <x v="1"/>
    <x v="6"/>
    <x v="0"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3"/>
    <s v="Manage and drive End-to-End Projects or Products"/>
    <x v="0"/>
    <s v="Work with 2 to 3 people in my team"/>
    <x v="0"/>
    <s v="This will be hard to do, but if it is the right company I would try"/>
    <s v="vaishaliarya18@gmail.com"/>
    <x v="1"/>
    <x v="6"/>
    <x v="0"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0"/>
    <s v="Manage and drive End-to-End Projects or Products"/>
    <x v="0"/>
    <s v="Work with 2 to 3 people in my team"/>
    <x v="0"/>
    <s v="This will be hard to do, but if it is the right company I would try"/>
    <s v="vaishaliarya18@gmail.com"/>
    <x v="1"/>
    <x v="6"/>
    <x v="0"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5"/>
    <s v="Manage and drive End-to-End Projects or Products"/>
    <x v="0"/>
    <s v="Work with 2 to 3 people in my team"/>
    <x v="0"/>
    <s v="This will be hard to do, but if it is the right company I would try"/>
    <s v="vaishaliarya18@gmail.com"/>
    <x v="1"/>
    <x v="6"/>
    <x v="0"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3"/>
    <s v="Look deeply into Data and generate insights"/>
    <x v="0"/>
    <s v="Work with 2 to 3 people in my team"/>
    <x v="0"/>
    <s v="This will be hard to do, but if it is the right company I would try"/>
    <s v="vaishaliarya18@gmail.com"/>
    <x v="1"/>
    <x v="6"/>
    <x v="0"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0"/>
    <s v="Look deeply into Data and generate insights"/>
    <x v="0"/>
    <s v="Work with 2 to 3 people in my team"/>
    <x v="0"/>
    <s v="This will be hard to do, but if it is the right company I would try"/>
    <s v="vaishaliarya18@gmail.com"/>
    <x v="1"/>
    <x v="6"/>
    <x v="0"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5"/>
    <s v="Look deeply into Data and generate insights"/>
    <x v="0"/>
    <s v="Work with 2 to 3 people in my team"/>
    <x v="0"/>
    <s v="This will be hard to do, but if it is the right company I would try"/>
    <s v="vaishaliarya18@gmail.com"/>
    <x v="1"/>
    <x v="6"/>
    <x v="0"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3"/>
    <s v="Freelancer"/>
    <x v="0"/>
    <s v="Work with 2 to 3 people in my team"/>
    <x v="0"/>
    <s v="This will be hard to do, but if it is the right company I would try"/>
    <s v="vaishaliarya18@gmail.com"/>
    <x v="1"/>
    <x v="6"/>
    <x v="0"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0"/>
    <s v="Freelancer"/>
    <x v="0"/>
    <s v="Work with 2 to 3 people in my team"/>
    <x v="0"/>
    <s v="This will be hard to do, but if it is the right company I would try"/>
    <s v="vaishaliarya18@gmail.com"/>
    <x v="1"/>
    <x v="6"/>
    <x v="0"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5"/>
    <s v="Freelancer"/>
    <x v="0"/>
    <s v="Work with 2 to 3 people in my team"/>
    <x v="0"/>
    <s v="This will be hard to do, but if it is the right company I would try"/>
    <s v="vaishaliarya18@gmail.com"/>
    <x v="1"/>
    <x v="6"/>
    <x v="0"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3"/>
    <s v="Manage and drive End-to-End Projects or Products"/>
    <x v="0"/>
    <s v="Work with 5 to 6 people in my team"/>
    <x v="0"/>
    <s v="No way"/>
    <s v="tahahussain0805@gmail.com"/>
    <x v="2"/>
    <x v="2"/>
    <x v="0"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5"/>
    <s v="Manage and drive End-to-End Projects or Products"/>
    <x v="0"/>
    <s v="Work with 5 to 6 people in my team"/>
    <x v="0"/>
    <s v="No way"/>
    <s v="tahahussain0805@gmail.com"/>
    <x v="2"/>
    <x v="2"/>
    <x v="0"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1"/>
    <s v="Manage and drive End-to-End Projects or Products"/>
    <x v="0"/>
    <s v="Work with 5 to 6 people in my team"/>
    <x v="0"/>
    <s v="No way"/>
    <s v="tahahussain0805@gmail.com"/>
    <x v="2"/>
    <x v="2"/>
    <x v="0"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3"/>
    <s v="Design and Develop amazing software"/>
    <x v="0"/>
    <s v="Work with 5 to 6 people in my team"/>
    <x v="0"/>
    <s v="No way"/>
    <s v="tahahussain0805@gmail.com"/>
    <x v="2"/>
    <x v="2"/>
    <x v="0"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5"/>
    <s v="Design and Develop amazing software"/>
    <x v="0"/>
    <s v="Work with 5 to 6 people in my team"/>
    <x v="0"/>
    <s v="No way"/>
    <s v="tahahussain0805@gmail.com"/>
    <x v="2"/>
    <x v="2"/>
    <x v="0"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1"/>
    <s v="Design and Develop amazing software"/>
    <x v="0"/>
    <s v="Work with 5 to 6 people in my team"/>
    <x v="0"/>
    <s v="No way"/>
    <s v="tahahussain0805@gmail.com"/>
    <x v="2"/>
    <x v="2"/>
    <x v="0"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3"/>
    <s v="Work in a BPO setup for some well known client"/>
    <x v="0"/>
    <s v="Work with 5 to 6 people in my team"/>
    <x v="0"/>
    <s v="No way"/>
    <s v="tahahussain0805@gmail.com"/>
    <x v="2"/>
    <x v="2"/>
    <x v="0"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5"/>
    <s v="Work in a BPO setup for some well known client"/>
    <x v="0"/>
    <s v="Work with 5 to 6 people in my team"/>
    <x v="0"/>
    <s v="No way"/>
    <s v="tahahussain0805@gmail.com"/>
    <x v="2"/>
    <x v="2"/>
    <x v="0"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1"/>
    <s v="Work in a BPO setup for some well known client"/>
    <x v="0"/>
    <s v="Work with 5 to 6 people in my team"/>
    <x v="0"/>
    <s v="No way"/>
    <s v="tahahussain0805@gmail.com"/>
    <x v="2"/>
    <x v="2"/>
    <x v="0"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3"/>
    <s v="Freelancer"/>
    <x v="0"/>
    <s v="Work with 5 to 6 people in my team"/>
    <x v="0"/>
    <s v="No way"/>
    <s v="tahahussain0805@gmail.com"/>
    <x v="2"/>
    <x v="2"/>
    <x v="0"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5"/>
    <s v="Freelancer"/>
    <x v="0"/>
    <s v="Work with 5 to 6 people in my team"/>
    <x v="0"/>
    <s v="No way"/>
    <s v="tahahussain0805@gmail.com"/>
    <x v="2"/>
    <x v="2"/>
    <x v="0"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1"/>
    <s v="Freelancer"/>
    <x v="0"/>
    <s v="Work with 5 to 6 people in my team"/>
    <x v="0"/>
    <s v="No way"/>
    <s v="tahahussain0805@gmail.com"/>
    <x v="2"/>
    <x v="2"/>
    <x v="0"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alone, Work with 2 to 3 people in my team"/>
    <x v="0"/>
    <s v="This will be hard to do, but if it is the right company I would try"/>
    <s v="helloadityaaman@gmail.com"/>
    <x v="0"/>
    <x v="5"/>
    <x v="0"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alone, Work with 2 to 3 people in my team"/>
    <x v="0"/>
    <s v="This will be hard to do, but if it is the right company I would try"/>
    <s v="helloadityaaman@gmail.com"/>
    <x v="0"/>
    <x v="5"/>
    <x v="0"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alone, Work with 2 to 3 people in my team"/>
    <x v="0"/>
    <s v="This will be hard to do, but if it is the right company I would try"/>
    <s v="helloadityaaman@gmail.com"/>
    <x v="0"/>
    <x v="5"/>
    <x v="0"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alone, Work with 2 to 3 people in my team"/>
    <x v="0"/>
    <s v="This will be hard to do, but if it is the right company I would try"/>
    <s v="helloadityaaman@gmail.com"/>
    <x v="0"/>
    <x v="5"/>
    <x v="0"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alone, Work with 2 to 3 people in my team"/>
    <x v="0"/>
    <s v="This will be hard to do, but if it is the right company I would try"/>
    <s v="helloadityaaman@gmail.com"/>
    <x v="0"/>
    <x v="5"/>
    <x v="0"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alone, Work with 2 to 3 people in my team"/>
    <x v="0"/>
    <s v="This will be hard to do, but if it is the right company I would try"/>
    <s v="helloadityaaman@gmail.com"/>
    <x v="0"/>
    <x v="5"/>
    <x v="0"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alone, Work with 2 to 3 people in my team"/>
    <x v="0"/>
    <s v="This will be hard to do, but if it is the right company I would try"/>
    <s v="helloadityaaman@gmail.com"/>
    <x v="0"/>
    <x v="5"/>
    <x v="0"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alone, Work with 2 to 3 people in my team"/>
    <x v="0"/>
    <s v="This will be hard to do, but if it is the right company I would try"/>
    <s v="helloadityaaman@gmail.com"/>
    <x v="0"/>
    <x v="5"/>
    <x v="0"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alone, Work with 2 to 3 people in my team"/>
    <x v="0"/>
    <s v="This will be hard to do, but if it is the right company I would try"/>
    <s v="helloadityaaman@gmail.com"/>
    <x v="0"/>
    <x v="5"/>
    <x v="0"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alone, Work with 2 to 3 people in my team"/>
    <x v="0"/>
    <s v="This will be hard to do, but if it is the right company I would try"/>
    <s v="helloadityaaman@gmail.com"/>
    <x v="0"/>
    <x v="5"/>
    <x v="0"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alone, Work with 2 to 3 people in my team"/>
    <x v="0"/>
    <s v="This will be hard to do, but if it is the right company I would try"/>
    <s v="helloadityaaman@gmail.com"/>
    <x v="0"/>
    <x v="5"/>
    <x v="0"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alone, Work with 2 to 3 people in my team"/>
    <x v="0"/>
    <s v="This will be hard to do, but if it is the right company I would try"/>
    <s v="helloadityaaman@gmail.com"/>
    <x v="0"/>
    <x v="5"/>
    <x v="0"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mandeepthetopper@gmail.com"/>
    <x v="2"/>
    <x v="2"/>
    <x v="0"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mandeepthetopper@gmail.com"/>
    <x v="2"/>
    <x v="2"/>
    <x v="0"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4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mandeepthetopper@gmail.com"/>
    <x v="2"/>
    <x v="2"/>
    <x v="0"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mandeepthetopper@gmail.com"/>
    <x v="2"/>
    <x v="2"/>
    <x v="0"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mandeepthetopper@gmail.com"/>
    <x v="2"/>
    <x v="2"/>
    <x v="0"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4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mandeepthetopper@gmail.com"/>
    <x v="2"/>
    <x v="2"/>
    <x v="0"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0"/>
    <s v="Freelancer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mandeepthetopper@gmail.com"/>
    <x v="2"/>
    <x v="2"/>
    <x v="0"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1"/>
    <s v="Freelancer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mandeepthetopper@gmail.com"/>
    <x v="2"/>
    <x v="2"/>
    <x v="0"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4"/>
    <s v="Freelancer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mandeepthetopper@gmail.com"/>
    <x v="2"/>
    <x v="2"/>
    <x v="0"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0"/>
    <s v="Entrepreneur or Start Up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mandeepthetopper@gmail.com"/>
    <x v="2"/>
    <x v="2"/>
    <x v="0"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1"/>
    <s v="Entrepreneur or Start Up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mandeepthetopper@gmail.com"/>
    <x v="2"/>
    <x v="2"/>
    <x v="0"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4"/>
    <s v="Entrepreneur or Start Up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mandeepthetopper@gmail.com"/>
    <x v="2"/>
    <x v="2"/>
    <x v="0"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3"/>
    <s v="Design and Creative strategy in any company"/>
    <x v="0"/>
    <s v="Work with 2 to 3 people in my team, Work with 5 to 6 people in my team"/>
    <x v="0"/>
    <s v="This will be hard to do, but if it is the right company I would try"/>
    <s v="dey25shivam@gmail.com"/>
    <x v="4"/>
    <x v="4"/>
    <x v="0"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s v="dey25shivam@gmail.com"/>
    <x v="4"/>
    <x v="4"/>
    <x v="0"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5"/>
    <s v="Design and Creative strategy in any company"/>
    <x v="0"/>
    <s v="Work with 2 to 3 people in my team, Work with 5 to 6 people in my team"/>
    <x v="0"/>
    <s v="This will be hard to do, but if it is the right company I would try"/>
    <s v="dey25shivam@gmail.com"/>
    <x v="4"/>
    <x v="4"/>
    <x v="0"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s v="dey25shivam@gmail.com"/>
    <x v="4"/>
    <x v="4"/>
    <x v="0"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dey25shivam@gmail.com"/>
    <x v="4"/>
    <x v="4"/>
    <x v="0"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dey25shivam@gmail.com"/>
    <x v="4"/>
    <x v="4"/>
    <x v="0"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3"/>
    <s v="Design and Develop amazing software"/>
    <x v="0"/>
    <s v="Work with 2 to 3 people in my team, Work with 5 to 6 people in my team"/>
    <x v="0"/>
    <s v="This will be hard to do, but if it is the right company I would try"/>
    <s v="dey25shivam@gmail.com"/>
    <x v="4"/>
    <x v="4"/>
    <x v="0"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0"/>
    <s v="Design and Develop amazing software"/>
    <x v="0"/>
    <s v="Work with 2 to 3 people in my team, Work with 5 to 6 people in my team"/>
    <x v="0"/>
    <s v="This will be hard to do, but if it is the right company I would try"/>
    <s v="dey25shivam@gmail.com"/>
    <x v="4"/>
    <x v="4"/>
    <x v="0"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5"/>
    <s v="Design and Develop amazing software"/>
    <x v="0"/>
    <s v="Work with 2 to 3 people in my team, Work with 5 to 6 people in my team"/>
    <x v="0"/>
    <s v="This will be hard to do, but if it is the right company I would try"/>
    <s v="dey25shivam@gmail.com"/>
    <x v="4"/>
    <x v="4"/>
    <x v="0"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dey25shivam@gmail.com"/>
    <x v="4"/>
    <x v="4"/>
    <x v="0"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dey25shivam@gmail.com"/>
    <x v="4"/>
    <x v="4"/>
    <x v="0"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dey25shivam@gmail.com"/>
    <x v="4"/>
    <x v="4"/>
    <x v="0"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0"/>
    <s v="Teaching in any of the institutes/colleges/online or offline"/>
    <x v="0"/>
    <s v="Work with 5 to 6 people in my team"/>
    <x v="0"/>
    <s v="This will be hard to do, but if it is the right company I would try"/>
    <s v="minahilsiddiqui5@gmail.com"/>
    <x v="1"/>
    <x v="3"/>
    <x v="0"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1"/>
    <s v="Teaching in any of the institutes/colleges/online or offline"/>
    <x v="0"/>
    <s v="Work with 5 to 6 people in my team"/>
    <x v="0"/>
    <s v="This will be hard to do, but if it is the right company I would try"/>
    <s v="minahilsiddiqui5@gmail.com"/>
    <x v="1"/>
    <x v="3"/>
    <x v="0"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4"/>
    <s v="Teaching in any of the institutes/colleges/online or offline"/>
    <x v="0"/>
    <s v="Work with 5 to 6 people in my team"/>
    <x v="0"/>
    <s v="This will be hard to do, but if it is the right company I would try"/>
    <s v="minahilsiddiqui5@gmail.com"/>
    <x v="1"/>
    <x v="3"/>
    <x v="0"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0"/>
    <s v="Build and develop a Team"/>
    <x v="0"/>
    <s v="Work with 5 to 6 people in my team"/>
    <x v="0"/>
    <s v="This will be hard to do, but if it is the right company I would try"/>
    <s v="minahilsiddiqui5@gmail.com"/>
    <x v="1"/>
    <x v="3"/>
    <x v="0"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1"/>
    <s v="Build and develop a Team"/>
    <x v="0"/>
    <s v="Work with 5 to 6 people in my team"/>
    <x v="0"/>
    <s v="This will be hard to do, but if it is the right company I would try"/>
    <s v="minahilsiddiqui5@gmail.com"/>
    <x v="1"/>
    <x v="3"/>
    <x v="0"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4"/>
    <s v="Build and develop a Team"/>
    <x v="0"/>
    <s v="Work with 5 to 6 people in my team"/>
    <x v="0"/>
    <s v="This will be hard to do, but if it is the right company I would try"/>
    <s v="minahilsiddiqui5@gmail.com"/>
    <x v="1"/>
    <x v="3"/>
    <x v="0"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0"/>
    <s v="Look deeply into Data and generate insights"/>
    <x v="0"/>
    <s v="Work with 5 to 6 people in my team"/>
    <x v="0"/>
    <s v="This will be hard to do, but if it is the right company I would try"/>
    <s v="minahilsiddiqui5@gmail.com"/>
    <x v="1"/>
    <x v="3"/>
    <x v="0"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1"/>
    <s v="Look deeply into Data and generate insights"/>
    <x v="0"/>
    <s v="Work with 5 to 6 people in my team"/>
    <x v="0"/>
    <s v="This will be hard to do, but if it is the right company I would try"/>
    <s v="minahilsiddiqui5@gmail.com"/>
    <x v="1"/>
    <x v="3"/>
    <x v="0"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4"/>
    <s v="Look deeply into Data and generate insights"/>
    <x v="0"/>
    <s v="Work with 5 to 6 people in my team"/>
    <x v="0"/>
    <s v="This will be hard to do, but if it is the right company I would try"/>
    <s v="minahilsiddiqui5@gmail.com"/>
    <x v="1"/>
    <x v="3"/>
    <x v="0"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0"/>
    <s v="Freelancer"/>
    <x v="0"/>
    <s v="Work with 5 to 6 people in my team"/>
    <x v="0"/>
    <s v="This will be hard to do, but if it is the right company I would try"/>
    <s v="minahilsiddiqui5@gmail.com"/>
    <x v="1"/>
    <x v="3"/>
    <x v="0"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1"/>
    <s v="Freelancer"/>
    <x v="0"/>
    <s v="Work with 5 to 6 people in my team"/>
    <x v="0"/>
    <s v="This will be hard to do, but if it is the right company I would try"/>
    <s v="minahilsiddiqui5@gmail.com"/>
    <x v="1"/>
    <x v="3"/>
    <x v="0"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4"/>
    <s v="Freelancer"/>
    <x v="0"/>
    <s v="Work with 5 to 6 people in my team"/>
    <x v="0"/>
    <s v="This will be hard to do, but if it is the right company I would try"/>
    <s v="minahilsiddiqui5@gmail.com"/>
    <x v="1"/>
    <x v="3"/>
    <x v="0"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3"/>
    <s v="Look deeply into Data and generate insights"/>
    <x v="2"/>
    <s v="Work with 7 to 10 or more people in my team, Work with more than 10 people in my team"/>
    <x v="0"/>
    <s v="Will work for 7 years or more"/>
    <s v="hasnainn34@gmail.com"/>
    <x v="2"/>
    <x v="2"/>
    <x v="0"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0"/>
    <s v="Look deeply into Data and generate insights"/>
    <x v="2"/>
    <s v="Work with 7 to 10 or more people in my team, Work with more than 10 people in my team"/>
    <x v="0"/>
    <s v="Will work for 7 years or more"/>
    <s v="hasnainn34@gmail.com"/>
    <x v="2"/>
    <x v="2"/>
    <x v="0"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5"/>
    <s v="Look deeply into Data and generate insights"/>
    <x v="2"/>
    <s v="Work with 7 to 10 or more people in my team, Work with more than 10 people in my team"/>
    <x v="0"/>
    <s v="Will work for 7 years or more"/>
    <s v="hasnainn34@gmail.com"/>
    <x v="2"/>
    <x v="2"/>
    <x v="0"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3"/>
    <s v="Freelancer"/>
    <x v="2"/>
    <s v="Work with 7 to 10 or more people in my team, Work with more than 10 people in my team"/>
    <x v="0"/>
    <s v="Will work for 7 years or more"/>
    <s v="hasnainn34@gmail.com"/>
    <x v="2"/>
    <x v="2"/>
    <x v="0"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0"/>
    <s v="Freelancer"/>
    <x v="2"/>
    <s v="Work with 7 to 10 or more people in my team, Work with more than 10 people in my team"/>
    <x v="0"/>
    <s v="Will work for 7 years or more"/>
    <s v="hasnainn34@gmail.com"/>
    <x v="2"/>
    <x v="2"/>
    <x v="0"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5"/>
    <s v="Freelancer"/>
    <x v="2"/>
    <s v="Work with 7 to 10 or more people in my team, Work with more than 10 people in my team"/>
    <x v="0"/>
    <s v="Will work for 7 years or more"/>
    <s v="hasnainn34@gmail.com"/>
    <x v="2"/>
    <x v="2"/>
    <x v="0"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3"/>
    <s v="Entrepreneur or Start Up"/>
    <x v="2"/>
    <s v="Work with 7 to 10 or more people in my team, Work with more than 10 people in my team"/>
    <x v="0"/>
    <s v="Will work for 7 years or more"/>
    <s v="hasnainn34@gmail.com"/>
    <x v="2"/>
    <x v="2"/>
    <x v="0"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0"/>
    <s v="Entrepreneur or Start Up"/>
    <x v="2"/>
    <s v="Work with 7 to 10 or more people in my team, Work with more than 10 people in my team"/>
    <x v="0"/>
    <s v="Will work for 7 years or more"/>
    <s v="hasnainn34@gmail.com"/>
    <x v="2"/>
    <x v="2"/>
    <x v="0"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5"/>
    <s v="Entrepreneur or Start Up"/>
    <x v="2"/>
    <s v="Work with 7 to 10 or more people in my team, Work with more than 10 people in my team"/>
    <x v="0"/>
    <s v="Will work for 7 years or more"/>
    <s v="hasnainn34@gmail.com"/>
    <x v="2"/>
    <x v="2"/>
    <x v="0"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3"/>
    <s v="An Artificial Intelligence Specialist / Talking to Robots"/>
    <x v="2"/>
    <s v="Work with 7 to 10 or more people in my team, Work with more than 10 people in my team"/>
    <x v="0"/>
    <s v="Will work for 7 years or more"/>
    <s v="hasnainn34@gmail.com"/>
    <x v="2"/>
    <x v="2"/>
    <x v="0"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0"/>
    <s v="An Artificial Intelligence Specialist / Talking to Robots"/>
    <x v="2"/>
    <s v="Work with 7 to 10 or more people in my team, Work with more than 10 people in my team"/>
    <x v="0"/>
    <s v="Will work for 7 years or more"/>
    <s v="hasnainn34@gmail.com"/>
    <x v="2"/>
    <x v="2"/>
    <x v="0"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5"/>
    <s v="An Artificial Intelligence Specialist / Talking to Robots"/>
    <x v="2"/>
    <s v="Work with 7 to 10 or more people in my team, Work with more than 10 people in my team"/>
    <x v="0"/>
    <s v="Will work for 7 years or more"/>
    <s v="hasnainn34@gmail.com"/>
    <x v="2"/>
    <x v="2"/>
    <x v="0"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3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ibrahimnazir72@gmail.com"/>
    <x v="2"/>
    <x v="2"/>
    <x v="0"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0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ibrahimnazir72@gmail.com"/>
    <x v="2"/>
    <x v="2"/>
    <x v="0"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1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ibrahimnazir72@gmail.com"/>
    <x v="2"/>
    <x v="2"/>
    <x v="0"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3"/>
    <s v="Design and Develop amazing software"/>
    <x v="0"/>
    <s v="Work with 5 to 6 people in my team, Work with 7 to 10 or more people in my team"/>
    <x v="0"/>
    <s v="This will be hard to do, but if it is the right company I would try"/>
    <s v="ibrahimnazir72@gmail.com"/>
    <x v="2"/>
    <x v="2"/>
    <x v="0"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0"/>
    <s v="Design and Develop amazing software"/>
    <x v="0"/>
    <s v="Work with 5 to 6 people in my team, Work with 7 to 10 or more people in my team"/>
    <x v="0"/>
    <s v="This will be hard to do, but if it is the right company I would try"/>
    <s v="ibrahimnazir72@gmail.com"/>
    <x v="2"/>
    <x v="2"/>
    <x v="0"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1"/>
    <s v="Design and Develop amazing software"/>
    <x v="0"/>
    <s v="Work with 5 to 6 people in my team, Work with 7 to 10 or more people in my team"/>
    <x v="0"/>
    <s v="This will be hard to do, but if it is the right company I would try"/>
    <s v="ibrahimnazir72@gmail.com"/>
    <x v="2"/>
    <x v="2"/>
    <x v="0"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3"/>
    <s v="Entrepreneur or Start Up"/>
    <x v="0"/>
    <s v="Work with 5 to 6 people in my team, Work with 7 to 10 or more people in my team"/>
    <x v="0"/>
    <s v="This will be hard to do, but if it is the right company I would try"/>
    <s v="ibrahimnazir72@gmail.com"/>
    <x v="2"/>
    <x v="2"/>
    <x v="0"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0"/>
    <s v="Entrepreneur or Start Up"/>
    <x v="0"/>
    <s v="Work with 5 to 6 people in my team, Work with 7 to 10 or more people in my team"/>
    <x v="0"/>
    <s v="This will be hard to do, but if it is the right company I would try"/>
    <s v="ibrahimnazir72@gmail.com"/>
    <x v="2"/>
    <x v="2"/>
    <x v="0"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1"/>
    <s v="Entrepreneur or Start Up"/>
    <x v="0"/>
    <s v="Work with 5 to 6 people in my team, Work with 7 to 10 or more people in my team"/>
    <x v="0"/>
    <s v="This will be hard to do, but if it is the right company I would try"/>
    <s v="ibrahimnazir72@gmail.com"/>
    <x v="2"/>
    <x v="2"/>
    <x v="0"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3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ibrahimnazir72@gmail.com"/>
    <x v="2"/>
    <x v="2"/>
    <x v="0"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0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ibrahimnazir72@gmail.com"/>
    <x v="2"/>
    <x v="2"/>
    <x v="0"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1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ibrahimnazir72@gmail.com"/>
    <x v="2"/>
    <x v="2"/>
    <x v="0"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3"/>
    <s v="Look deeply into Data and generate insights"/>
    <x v="0"/>
    <s v="Work alone, Work with 2 to 3 people in my team, Work with 5 to 6 people in my team"/>
    <x v="0"/>
    <s v="This will be hard to do, but if it is the right company I would try"/>
    <s v="muhammadazhanjaved9191@gmail.com"/>
    <x v="0"/>
    <x v="6"/>
    <x v="0"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0"/>
    <s v="Look deeply into Data and generate insights"/>
    <x v="0"/>
    <s v="Work alone, Work with 2 to 3 people in my team, Work with 5 to 6 people in my team"/>
    <x v="0"/>
    <s v="This will be hard to do, but if it is the right company I would try"/>
    <s v="muhammadazhanjaved9191@gmail.com"/>
    <x v="0"/>
    <x v="6"/>
    <x v="0"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5"/>
    <s v="Look deeply into Data and generate insights"/>
    <x v="0"/>
    <s v="Work alone, Work with 2 to 3 people in my team, Work with 5 to 6 people in my team"/>
    <x v="0"/>
    <s v="This will be hard to do, but if it is the right company I would try"/>
    <s v="muhammadazhanjaved9191@gmail.com"/>
    <x v="0"/>
    <x v="6"/>
    <x v="0"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3"/>
    <s v="Entrepreneur or Start Up"/>
    <x v="0"/>
    <s v="Work alone, Work with 2 to 3 people in my team, Work with 5 to 6 people in my team"/>
    <x v="0"/>
    <s v="This will be hard to do, but if it is the right company I would try"/>
    <s v="muhammadazhanjaved9191@gmail.com"/>
    <x v="0"/>
    <x v="6"/>
    <x v="0"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0"/>
    <s v="Entrepreneur or Start Up"/>
    <x v="0"/>
    <s v="Work alone, Work with 2 to 3 people in my team, Work with 5 to 6 people in my team"/>
    <x v="0"/>
    <s v="This will be hard to do, but if it is the right company I would try"/>
    <s v="muhammadazhanjaved9191@gmail.com"/>
    <x v="0"/>
    <x v="6"/>
    <x v="0"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5"/>
    <s v="Entrepreneur or Start Up"/>
    <x v="0"/>
    <s v="Work alone, Work with 2 to 3 people in my team, Work with 5 to 6 people in my team"/>
    <x v="0"/>
    <s v="This will be hard to do, but if it is the right company I would try"/>
    <s v="muhammadazhanjaved9191@gmail.com"/>
    <x v="0"/>
    <x v="6"/>
    <x v="0"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3"/>
    <s v="I Want to sell things/Sales"/>
    <x v="0"/>
    <s v="Work alone, Work with 2 to 3 people in my team, Work with 5 to 6 people in my team"/>
    <x v="0"/>
    <s v="This will be hard to do, but if it is the right company I would try"/>
    <s v="muhammadazhanjaved9191@gmail.com"/>
    <x v="0"/>
    <x v="6"/>
    <x v="0"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0"/>
    <s v="I Want to sell things/Sales"/>
    <x v="0"/>
    <s v="Work alone, Work with 2 to 3 people in my team, Work with 5 to 6 people in my team"/>
    <x v="0"/>
    <s v="This will be hard to do, but if it is the right company I would try"/>
    <s v="muhammadazhanjaved9191@gmail.com"/>
    <x v="0"/>
    <x v="6"/>
    <x v="0"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5"/>
    <s v="I Want to sell things/Sales"/>
    <x v="0"/>
    <s v="Work alone, Work with 2 to 3 people in my team, Work with 5 to 6 people in my team"/>
    <x v="0"/>
    <s v="This will be hard to do, but if it is the right company I would try"/>
    <s v="muhammadazhanjaved9191@gmail.com"/>
    <x v="0"/>
    <x v="6"/>
    <x v="0"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3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s v="muhammadazhanjaved9191@gmail.com"/>
    <x v="0"/>
    <x v="6"/>
    <x v="0"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0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s v="muhammadazhanjaved9191@gmail.com"/>
    <x v="0"/>
    <x v="6"/>
    <x v="0"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5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s v="muhammadazhanjaved9191@gmail.com"/>
    <x v="0"/>
    <x v="6"/>
    <x v="0"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alone, Work with 2 to 3 people in my team"/>
    <x v="0"/>
    <s v="This will be hard to do, but if it is the right company I would try"/>
    <s v="pkgcoder1@gmail.com"/>
    <x v="2"/>
    <x v="2"/>
    <x v="0"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alone, Work with 2 to 3 people in my team"/>
    <x v="0"/>
    <s v="This will be hard to do, but if it is the right company I would try"/>
    <s v="pkgcoder1@gmail.com"/>
    <x v="2"/>
    <x v="2"/>
    <x v="0"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4"/>
    <s v="Build and develop a Team"/>
    <x v="0"/>
    <s v="Work alone, Work with 2 to 3 people in my team"/>
    <x v="0"/>
    <s v="This will be hard to do, but if it is the right company I would try"/>
    <s v="pkgcoder1@gmail.com"/>
    <x v="2"/>
    <x v="2"/>
    <x v="0"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0"/>
    <s v="Design and Develop amazing software"/>
    <x v="0"/>
    <s v="Work alone, Work with 2 to 3 people in my team"/>
    <x v="0"/>
    <s v="This will be hard to do, but if it is the right company I would try"/>
    <s v="pkgcoder1@gmail.com"/>
    <x v="2"/>
    <x v="2"/>
    <x v="0"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5"/>
    <s v="Design and Develop amazing software"/>
    <x v="0"/>
    <s v="Work alone, Work with 2 to 3 people in my team"/>
    <x v="0"/>
    <s v="This will be hard to do, but if it is the right company I would try"/>
    <s v="pkgcoder1@gmail.com"/>
    <x v="2"/>
    <x v="2"/>
    <x v="0"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4"/>
    <s v="Design and Develop amazing software"/>
    <x v="0"/>
    <s v="Work alone, Work with 2 to 3 people in my team"/>
    <x v="0"/>
    <s v="This will be hard to do, but if it is the right company I would try"/>
    <s v="pkgcoder1@gmail.com"/>
    <x v="2"/>
    <x v="2"/>
    <x v="0"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alone, Work with 2 to 3 people in my team"/>
    <x v="0"/>
    <s v="This will be hard to do, but if it is the right company I would try"/>
    <s v="pkgcoder1@gmail.com"/>
    <x v="2"/>
    <x v="2"/>
    <x v="0"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alone, Work with 2 to 3 people in my team"/>
    <x v="0"/>
    <s v="This will be hard to do, but if it is the right company I would try"/>
    <s v="pkgcoder1@gmail.com"/>
    <x v="2"/>
    <x v="2"/>
    <x v="0"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4"/>
    <s v="Look deeply into Data and generate insights"/>
    <x v="0"/>
    <s v="Work alone, Work with 2 to 3 people in my team"/>
    <x v="0"/>
    <s v="This will be hard to do, but if it is the right company I would try"/>
    <s v="pkgcoder1@gmail.com"/>
    <x v="2"/>
    <x v="2"/>
    <x v="0"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alone, Work with 2 to 3 people in my team"/>
    <x v="0"/>
    <s v="This will be hard to do, but if it is the right company I would try"/>
    <s v="pkgcoder1@gmail.com"/>
    <x v="2"/>
    <x v="2"/>
    <x v="0"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5"/>
    <s v="Entrepreneur or Start Up"/>
    <x v="0"/>
    <s v="Work alone, Work with 2 to 3 people in my team"/>
    <x v="0"/>
    <s v="This will be hard to do, but if it is the right company I would try"/>
    <s v="pkgcoder1@gmail.com"/>
    <x v="2"/>
    <x v="2"/>
    <x v="0"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4"/>
    <s v="Entrepreneur or Start Up"/>
    <x v="0"/>
    <s v="Work alone, Work with 2 to 3 people in my team"/>
    <x v="0"/>
    <s v="This will be hard to do, but if it is the right company I would try"/>
    <s v="pkgcoder1@gmail.com"/>
    <x v="2"/>
    <x v="2"/>
    <x v="0"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mariumzaidi0@gmail.com"/>
    <x v="2"/>
    <x v="6"/>
    <x v="0"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mariumzaidi0@gmail.com"/>
    <x v="2"/>
    <x v="6"/>
    <x v="0"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s v="mariumzaidi0@gmail.com"/>
    <x v="2"/>
    <x v="6"/>
    <x v="0"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mariumzaidi0@gmail.com"/>
    <x v="2"/>
    <x v="6"/>
    <x v="0"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mariumzaidi0@gmail.com"/>
    <x v="2"/>
    <x v="6"/>
    <x v="0"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s v="mariumzaidi0@gmail.com"/>
    <x v="2"/>
    <x v="6"/>
    <x v="0"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s v="mariumzaidi0@gmail.com"/>
    <x v="2"/>
    <x v="6"/>
    <x v="0"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s v="mariumzaidi0@gmail.com"/>
    <x v="2"/>
    <x v="6"/>
    <x v="0"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4"/>
    <s v="Design and Develop amazing software"/>
    <x v="0"/>
    <s v="Work with 5 to 6 people in my team"/>
    <x v="0"/>
    <s v="This will be hard to do, but if it is the right company I would try"/>
    <s v="mariumzaidi0@gmail.com"/>
    <x v="2"/>
    <x v="6"/>
    <x v="0"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mariumzaidi0@gmail.com"/>
    <x v="2"/>
    <x v="6"/>
    <x v="0"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s v="mariumzaidi0@gmail.com"/>
    <x v="2"/>
    <x v="6"/>
    <x v="0"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s v="mariumzaidi0@gmail.com"/>
    <x v="2"/>
    <x v="6"/>
    <x v="0"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3"/>
    <s v="Teaching in any of the institutes/colleges/online or offline"/>
    <x v="4"/>
    <s v="Work with 7 to 10 or more people in my team"/>
    <x v="0"/>
    <s v="This will be hard to do, but if it is the right company I would try"/>
    <s v="muhammadtalhaisrafeel@gmail.com"/>
    <x v="2"/>
    <x v="6"/>
    <x v="0"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5"/>
    <s v="Teaching in any of the institutes/colleges/online or offline"/>
    <x v="4"/>
    <s v="Work with 7 to 10 or more people in my team"/>
    <x v="0"/>
    <s v="This will be hard to do, but if it is the right company I would try"/>
    <s v="muhammadtalhaisrafeel@gmail.com"/>
    <x v="2"/>
    <x v="6"/>
    <x v="0"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6"/>
    <s v="Teaching in any of the institutes/colleges/online or offline"/>
    <x v="4"/>
    <s v="Work with 7 to 10 or more people in my team"/>
    <x v="0"/>
    <s v="This will be hard to do, but if it is the right company I would try"/>
    <s v="muhammadtalhaisrafeel@gmail.com"/>
    <x v="2"/>
    <x v="6"/>
    <x v="0"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3"/>
    <s v="Business Operations in any organization"/>
    <x v="4"/>
    <s v="Work with 7 to 10 or more people in my team"/>
    <x v="0"/>
    <s v="This will be hard to do, but if it is the right company I would try"/>
    <s v="muhammadtalhaisrafeel@gmail.com"/>
    <x v="2"/>
    <x v="6"/>
    <x v="0"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5"/>
    <s v="Business Operations in any organization"/>
    <x v="4"/>
    <s v="Work with 7 to 10 or more people in my team"/>
    <x v="0"/>
    <s v="This will be hard to do, but if it is the right company I would try"/>
    <s v="muhammadtalhaisrafeel@gmail.com"/>
    <x v="2"/>
    <x v="6"/>
    <x v="0"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6"/>
    <s v="Business Operations in any organization"/>
    <x v="4"/>
    <s v="Work with 7 to 10 or more people in my team"/>
    <x v="0"/>
    <s v="This will be hard to do, but if it is the right company I would try"/>
    <s v="muhammadtalhaisrafeel@gmail.com"/>
    <x v="2"/>
    <x v="6"/>
    <x v="0"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3"/>
    <s v="Build and develop a Team"/>
    <x v="4"/>
    <s v="Work with 7 to 10 or more people in my team"/>
    <x v="0"/>
    <s v="This will be hard to do, but if it is the right company I would try"/>
    <s v="muhammadtalhaisrafeel@gmail.com"/>
    <x v="2"/>
    <x v="6"/>
    <x v="0"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5"/>
    <s v="Build and develop a Team"/>
    <x v="4"/>
    <s v="Work with 7 to 10 or more people in my team"/>
    <x v="0"/>
    <s v="This will be hard to do, but if it is the right company I would try"/>
    <s v="muhammadtalhaisrafeel@gmail.com"/>
    <x v="2"/>
    <x v="6"/>
    <x v="0"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6"/>
    <s v="Build and develop a Team"/>
    <x v="4"/>
    <s v="Work with 7 to 10 or more people in my team"/>
    <x v="0"/>
    <s v="This will be hard to do, but if it is the right company I would try"/>
    <s v="muhammadtalhaisrafeel@gmail.com"/>
    <x v="2"/>
    <x v="6"/>
    <x v="0"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3"/>
    <s v="Entrepreneur or Start Up"/>
    <x v="4"/>
    <s v="Work with 7 to 10 or more people in my team"/>
    <x v="0"/>
    <s v="This will be hard to do, but if it is the right company I would try"/>
    <s v="muhammadtalhaisrafeel@gmail.com"/>
    <x v="2"/>
    <x v="6"/>
    <x v="0"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5"/>
    <s v="Entrepreneur or Start Up"/>
    <x v="4"/>
    <s v="Work with 7 to 10 or more people in my team"/>
    <x v="0"/>
    <s v="This will be hard to do, but if it is the right company I would try"/>
    <s v="muhammadtalhaisrafeel@gmail.com"/>
    <x v="2"/>
    <x v="6"/>
    <x v="0"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6"/>
    <s v="Entrepreneur or Start Up"/>
    <x v="4"/>
    <s v="Work with 7 to 10 or more people in my team"/>
    <x v="0"/>
    <s v="This will be hard to do, but if it is the right company I would try"/>
    <s v="muhammadtalhaisrafeel@gmail.com"/>
    <x v="2"/>
    <x v="6"/>
    <x v="0"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3"/>
    <s v="Build and develop a Team"/>
    <x v="1"/>
    <s v="Work with 5 to 6 people in my team"/>
    <x v="0"/>
    <s v="This will be hard to do, but if it is the right company I would try"/>
    <s v="satyamaharana21@gmail.com"/>
    <x v="1"/>
    <x v="5"/>
    <x v="0"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0"/>
    <s v="Build and develop a Team"/>
    <x v="1"/>
    <s v="Work with 5 to 6 people in my team"/>
    <x v="0"/>
    <s v="This will be hard to do, but if it is the right company I would try"/>
    <s v="satyamaharana21@gmail.com"/>
    <x v="1"/>
    <x v="5"/>
    <x v="0"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5"/>
    <s v="Build and develop a Team"/>
    <x v="1"/>
    <s v="Work with 5 to 6 people in my team"/>
    <x v="0"/>
    <s v="This will be hard to do, but if it is the right company I would try"/>
    <s v="satyamaharana21@gmail.com"/>
    <x v="1"/>
    <x v="5"/>
    <x v="0"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3"/>
    <s v="Design and Develop amazing software"/>
    <x v="1"/>
    <s v="Work with 5 to 6 people in my team"/>
    <x v="0"/>
    <s v="This will be hard to do, but if it is the right company I would try"/>
    <s v="satyamaharana21@gmail.com"/>
    <x v="1"/>
    <x v="5"/>
    <x v="0"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0"/>
    <s v="Design and Develop amazing software"/>
    <x v="1"/>
    <s v="Work with 5 to 6 people in my team"/>
    <x v="0"/>
    <s v="This will be hard to do, but if it is the right company I would try"/>
    <s v="satyamaharana21@gmail.com"/>
    <x v="1"/>
    <x v="5"/>
    <x v="0"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5"/>
    <s v="Design and Develop amazing software"/>
    <x v="1"/>
    <s v="Work with 5 to 6 people in my team"/>
    <x v="0"/>
    <s v="This will be hard to do, but if it is the right company I would try"/>
    <s v="satyamaharana21@gmail.com"/>
    <x v="1"/>
    <x v="5"/>
    <x v="0"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3"/>
    <s v="Freelancer"/>
    <x v="1"/>
    <s v="Work with 5 to 6 people in my team"/>
    <x v="0"/>
    <s v="This will be hard to do, but if it is the right company I would try"/>
    <s v="satyamaharana21@gmail.com"/>
    <x v="1"/>
    <x v="5"/>
    <x v="0"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0"/>
    <s v="Freelancer"/>
    <x v="1"/>
    <s v="Work with 5 to 6 people in my team"/>
    <x v="0"/>
    <s v="This will be hard to do, but if it is the right company I would try"/>
    <s v="satyamaharana21@gmail.com"/>
    <x v="1"/>
    <x v="5"/>
    <x v="0"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5"/>
    <s v="Freelancer"/>
    <x v="1"/>
    <s v="Work with 5 to 6 people in my team"/>
    <x v="0"/>
    <s v="This will be hard to do, but if it is the right company I would try"/>
    <s v="satyamaharana21@gmail.com"/>
    <x v="1"/>
    <x v="5"/>
    <x v="0"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3"/>
    <s v="Become a content Creator in some platform"/>
    <x v="1"/>
    <s v="Work with 5 to 6 people in my team"/>
    <x v="0"/>
    <s v="This will be hard to do, but if it is the right company I would try"/>
    <s v="satyamaharana21@gmail.com"/>
    <x v="1"/>
    <x v="5"/>
    <x v="0"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0"/>
    <s v="Become a content Creator in some platform"/>
    <x v="1"/>
    <s v="Work with 5 to 6 people in my team"/>
    <x v="0"/>
    <s v="This will be hard to do, but if it is the right company I would try"/>
    <s v="satyamaharana21@gmail.com"/>
    <x v="1"/>
    <x v="5"/>
    <x v="0"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5"/>
    <s v="Become a content Creator in some platform"/>
    <x v="1"/>
    <s v="Work with 5 to 6 people in my team"/>
    <x v="0"/>
    <s v="This will be hard to do, but if it is the right company I would try"/>
    <s v="satyamaharana21@gmail.com"/>
    <x v="1"/>
    <x v="5"/>
    <x v="0"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with 2 to 3 people in my team, Work with 5 to 6 people in my team"/>
    <x v="0"/>
    <s v="This will be hard to do, but if it is the right company I would try"/>
    <s v="ankitachauhan205@gmail.com"/>
    <x v="2"/>
    <x v="3"/>
    <x v="0"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s v="ankitachauhan205@gmail.com"/>
    <x v="2"/>
    <x v="3"/>
    <x v="0"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s v="ankitachauhan205@gmail.com"/>
    <x v="2"/>
    <x v="3"/>
    <x v="0"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ankitachauhan205@gmail.com"/>
    <x v="2"/>
    <x v="3"/>
    <x v="0"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ankitachauhan205@gmail.com"/>
    <x v="2"/>
    <x v="3"/>
    <x v="0"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ankitachauhan205@gmail.com"/>
    <x v="2"/>
    <x v="3"/>
    <x v="0"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3"/>
    <s v="Entrepreneur or Start Up"/>
    <x v="0"/>
    <s v="Work with 2 to 3 people in my team, Work with 5 to 6 people in my team"/>
    <x v="0"/>
    <s v="This will be hard to do, but if it is the right company I would try"/>
    <s v="ankitachauhan205@gmail.com"/>
    <x v="2"/>
    <x v="3"/>
    <x v="0"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0"/>
    <s v="Entrepreneur or Start Up"/>
    <x v="0"/>
    <s v="Work with 2 to 3 people in my team, Work with 5 to 6 people in my team"/>
    <x v="0"/>
    <s v="This will be hard to do, but if it is the right company I would try"/>
    <s v="ankitachauhan205@gmail.com"/>
    <x v="2"/>
    <x v="3"/>
    <x v="0"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Entrepreneur or Start Up"/>
    <x v="0"/>
    <s v="Work with 2 to 3 people in my team, Work with 5 to 6 people in my team"/>
    <x v="0"/>
    <s v="This will be hard to do, but if it is the right company I would try"/>
    <s v="ankitachauhan205@gmail.com"/>
    <x v="2"/>
    <x v="3"/>
    <x v="0"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ankitachauhan205@gmail.com"/>
    <x v="2"/>
    <x v="3"/>
    <x v="0"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ankitachauhan205@gmail.com"/>
    <x v="2"/>
    <x v="3"/>
    <x v="0"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ankitachauhan205@gmail.com"/>
    <x v="2"/>
    <x v="3"/>
    <x v="0"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3"/>
    <s v="Design and Creative strategy in any company"/>
    <x v="0"/>
    <s v="Work with 2 to 3 people in my team"/>
    <x v="0"/>
    <s v="No way"/>
    <s v="priya150425@gmail.com"/>
    <x v="3"/>
    <x v="0"/>
    <x v="0"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5"/>
    <s v="Design and Creative strategy in any company"/>
    <x v="0"/>
    <s v="Work with 2 to 3 people in my team"/>
    <x v="0"/>
    <s v="No way"/>
    <s v="priya150425@gmail.com"/>
    <x v="3"/>
    <x v="0"/>
    <x v="0"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1"/>
    <s v="Design and Creative strategy in any company"/>
    <x v="0"/>
    <s v="Work with 2 to 3 people in my team"/>
    <x v="0"/>
    <s v="No way"/>
    <s v="priya150425@gmail.com"/>
    <x v="3"/>
    <x v="0"/>
    <x v="0"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3"/>
    <s v="Teaching in any of the institutes/colleges/online or offline"/>
    <x v="0"/>
    <s v="Work with 2 to 3 people in my team"/>
    <x v="0"/>
    <s v="No way"/>
    <s v="priya150425@gmail.com"/>
    <x v="3"/>
    <x v="0"/>
    <x v="0"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5"/>
    <s v="Teaching in any of the institutes/colleges/online or offline"/>
    <x v="0"/>
    <s v="Work with 2 to 3 people in my team"/>
    <x v="0"/>
    <s v="No way"/>
    <s v="priya150425@gmail.com"/>
    <x v="3"/>
    <x v="0"/>
    <x v="0"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1"/>
    <s v="Teaching in any of the institutes/colleges/online or offline"/>
    <x v="0"/>
    <s v="Work with 2 to 3 people in my team"/>
    <x v="0"/>
    <s v="No way"/>
    <s v="priya150425@gmail.com"/>
    <x v="3"/>
    <x v="0"/>
    <x v="0"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3"/>
    <s v="Business Operations in any organization"/>
    <x v="0"/>
    <s v="Work with 2 to 3 people in my team"/>
    <x v="0"/>
    <s v="No way"/>
    <s v="priya150425@gmail.com"/>
    <x v="3"/>
    <x v="0"/>
    <x v="0"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5"/>
    <s v="Business Operations in any organization"/>
    <x v="0"/>
    <s v="Work with 2 to 3 people in my team"/>
    <x v="0"/>
    <s v="No way"/>
    <s v="priya150425@gmail.com"/>
    <x v="3"/>
    <x v="0"/>
    <x v="0"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1"/>
    <s v="Business Operations in any organization"/>
    <x v="0"/>
    <s v="Work with 2 to 3 people in my team"/>
    <x v="0"/>
    <s v="No way"/>
    <s v="priya150425@gmail.com"/>
    <x v="3"/>
    <x v="0"/>
    <x v="0"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3"/>
    <s v="Entrepreneur or Start Up"/>
    <x v="0"/>
    <s v="Work with 2 to 3 people in my team"/>
    <x v="0"/>
    <s v="No way"/>
    <s v="priya150425@gmail.com"/>
    <x v="3"/>
    <x v="0"/>
    <x v="0"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5"/>
    <s v="Entrepreneur or Start Up"/>
    <x v="0"/>
    <s v="Work with 2 to 3 people in my team"/>
    <x v="0"/>
    <s v="No way"/>
    <s v="priya150425@gmail.com"/>
    <x v="3"/>
    <x v="0"/>
    <x v="0"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1"/>
    <s v="Entrepreneur or Start Up"/>
    <x v="0"/>
    <s v="Work with 2 to 3 people in my team"/>
    <x v="0"/>
    <s v="No way"/>
    <s v="priya150425@gmail.com"/>
    <x v="3"/>
    <x v="0"/>
    <x v="0"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s v="surajh8596@gmail.com"/>
    <x v="1"/>
    <x v="5"/>
    <x v="0"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1"/>
    <s v="Teaching in any of the institutes/colleges/online or offline"/>
    <x v="0"/>
    <s v="Work with 5 to 6 people in my team"/>
    <x v="0"/>
    <s v="This will be hard to do, but if it is the right company I would try"/>
    <s v="surajh8596@gmail.com"/>
    <x v="1"/>
    <x v="5"/>
    <x v="0"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4"/>
    <s v="Teaching in any of the institutes/colleges/online or offline"/>
    <x v="0"/>
    <s v="Work with 5 to 6 people in my team"/>
    <x v="0"/>
    <s v="This will be hard to do, but if it is the right company I would try"/>
    <s v="surajh8596@gmail.com"/>
    <x v="1"/>
    <x v="5"/>
    <x v="0"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surajh8596@gmail.com"/>
    <x v="1"/>
    <x v="5"/>
    <x v="0"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surajh8596@gmail.com"/>
    <x v="1"/>
    <x v="5"/>
    <x v="0"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s v="surajh8596@gmail.com"/>
    <x v="1"/>
    <x v="5"/>
    <x v="0"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surajh8596@gmail.com"/>
    <x v="1"/>
    <x v="5"/>
    <x v="0"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surajh8596@gmail.com"/>
    <x v="1"/>
    <x v="5"/>
    <x v="0"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4"/>
    <s v="Look deeply into Data and generate insights"/>
    <x v="0"/>
    <s v="Work with 5 to 6 people in my team"/>
    <x v="0"/>
    <s v="This will be hard to do, but if it is the right company I would try"/>
    <s v="surajh8596@gmail.com"/>
    <x v="1"/>
    <x v="5"/>
    <x v="0"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s v="surajh8596@gmail.com"/>
    <x v="1"/>
    <x v="5"/>
    <x v="0"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s v="surajh8596@gmail.com"/>
    <x v="1"/>
    <x v="5"/>
    <x v="0"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4"/>
    <s v="An Artificial Intelligence Specialist / Talking to Robots"/>
    <x v="0"/>
    <s v="Work with 5 to 6 people in my team"/>
    <x v="0"/>
    <s v="This will be hard to do, but if it is the right company I would try"/>
    <s v="surajh8596@gmail.com"/>
    <x v="1"/>
    <x v="5"/>
    <x v="0"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3"/>
    <s v="Business Operations in any organization"/>
    <x v="0"/>
    <s v="Work with 2 to 3 people in my team"/>
    <x v="0"/>
    <s v="Will work for 7 years or more"/>
    <s v="kapilbaliyan1016@gmail.com"/>
    <x v="0"/>
    <x v="0"/>
    <x v="0"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0"/>
    <s v="Business Operations in any organization"/>
    <x v="0"/>
    <s v="Work with 2 to 3 people in my team"/>
    <x v="0"/>
    <s v="Will work for 7 years or more"/>
    <s v="kapilbaliyan1016@gmail.com"/>
    <x v="0"/>
    <x v="0"/>
    <x v="0"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5"/>
    <s v="Business Operations in any organization"/>
    <x v="0"/>
    <s v="Work with 2 to 3 people in my team"/>
    <x v="0"/>
    <s v="Will work for 7 years or more"/>
    <s v="kapilbaliyan1016@gmail.com"/>
    <x v="0"/>
    <x v="0"/>
    <x v="0"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3"/>
    <s v="Manage and drive End-to-End Projects or Products"/>
    <x v="0"/>
    <s v="Work with 2 to 3 people in my team"/>
    <x v="0"/>
    <s v="Will work for 7 years or more"/>
    <s v="kapilbaliyan1016@gmail.com"/>
    <x v="0"/>
    <x v="0"/>
    <x v="0"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0"/>
    <s v="Manage and drive End-to-End Projects or Products"/>
    <x v="0"/>
    <s v="Work with 2 to 3 people in my team"/>
    <x v="0"/>
    <s v="Will work for 7 years or more"/>
    <s v="kapilbaliyan1016@gmail.com"/>
    <x v="0"/>
    <x v="0"/>
    <x v="0"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5"/>
    <s v="Manage and drive End-to-End Projects or Products"/>
    <x v="0"/>
    <s v="Work with 2 to 3 people in my team"/>
    <x v="0"/>
    <s v="Will work for 7 years or more"/>
    <s v="kapilbaliyan1016@gmail.com"/>
    <x v="0"/>
    <x v="0"/>
    <x v="0"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3"/>
    <s v="Look deeply into Data and generate insights"/>
    <x v="0"/>
    <s v="Work with 2 to 3 people in my team"/>
    <x v="0"/>
    <s v="Will work for 7 years or more"/>
    <s v="kapilbaliyan1016@gmail.com"/>
    <x v="0"/>
    <x v="0"/>
    <x v="0"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0"/>
    <s v="Look deeply into Data and generate insights"/>
    <x v="0"/>
    <s v="Work with 2 to 3 people in my team"/>
    <x v="0"/>
    <s v="Will work for 7 years or more"/>
    <s v="kapilbaliyan1016@gmail.com"/>
    <x v="0"/>
    <x v="0"/>
    <x v="0"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5"/>
    <s v="Look deeply into Data and generate insights"/>
    <x v="0"/>
    <s v="Work with 2 to 3 people in my team"/>
    <x v="0"/>
    <s v="Will work for 7 years or more"/>
    <s v="kapilbaliyan1016@gmail.com"/>
    <x v="0"/>
    <x v="0"/>
    <x v="0"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3"/>
    <s v="Freelancer"/>
    <x v="0"/>
    <s v="Work with 2 to 3 people in my team"/>
    <x v="0"/>
    <s v="Will work for 7 years or more"/>
    <s v="kapilbaliyan1016@gmail.com"/>
    <x v="0"/>
    <x v="0"/>
    <x v="0"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0"/>
    <s v="Freelancer"/>
    <x v="0"/>
    <s v="Work with 2 to 3 people in my team"/>
    <x v="0"/>
    <s v="Will work for 7 years or more"/>
    <s v="kapilbaliyan1016@gmail.com"/>
    <x v="0"/>
    <x v="0"/>
    <x v="0"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5"/>
    <s v="Freelancer"/>
    <x v="0"/>
    <s v="Work with 2 to 3 people in my team"/>
    <x v="0"/>
    <s v="Will work for 7 years or more"/>
    <s v="kapilbaliyan1016@gmail.com"/>
    <x v="0"/>
    <x v="0"/>
    <x v="0"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3"/>
    <s v="Manage and drive End-to-End Projects or Products"/>
    <x v="0"/>
    <s v="Work with 5 to 6 people in my team"/>
    <x v="0"/>
    <s v="No way"/>
    <s v="zindalsarthak@gmail.com"/>
    <x v="2"/>
    <x v="2"/>
    <x v="0"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0"/>
    <s v="Manage and drive End-to-End Projects or Products"/>
    <x v="0"/>
    <s v="Work with 5 to 6 people in my team"/>
    <x v="0"/>
    <s v="No way"/>
    <s v="zindalsarthak@gmail.com"/>
    <x v="2"/>
    <x v="2"/>
    <x v="0"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4"/>
    <s v="Manage and drive End-to-End Projects or Products"/>
    <x v="0"/>
    <s v="Work with 5 to 6 people in my team"/>
    <x v="0"/>
    <s v="No way"/>
    <s v="zindalsarthak@gmail.com"/>
    <x v="2"/>
    <x v="2"/>
    <x v="0"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3"/>
    <s v="Look deeply into Data and generate insights"/>
    <x v="0"/>
    <s v="Work with 5 to 6 people in my team"/>
    <x v="0"/>
    <s v="No way"/>
    <s v="zindalsarthak@gmail.com"/>
    <x v="2"/>
    <x v="2"/>
    <x v="0"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0"/>
    <s v="Look deeply into Data and generate insights"/>
    <x v="0"/>
    <s v="Work with 5 to 6 people in my team"/>
    <x v="0"/>
    <s v="No way"/>
    <s v="zindalsarthak@gmail.com"/>
    <x v="2"/>
    <x v="2"/>
    <x v="0"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4"/>
    <s v="Look deeply into Data and generate insights"/>
    <x v="0"/>
    <s v="Work with 5 to 6 people in my team"/>
    <x v="0"/>
    <s v="No way"/>
    <s v="zindalsarthak@gmail.com"/>
    <x v="2"/>
    <x v="2"/>
    <x v="0"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3"/>
    <s v="Entrepreneur or Start Up"/>
    <x v="0"/>
    <s v="Work with 5 to 6 people in my team"/>
    <x v="0"/>
    <s v="No way"/>
    <s v="zindalsarthak@gmail.com"/>
    <x v="2"/>
    <x v="2"/>
    <x v="0"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0"/>
    <s v="Entrepreneur or Start Up"/>
    <x v="0"/>
    <s v="Work with 5 to 6 people in my team"/>
    <x v="0"/>
    <s v="No way"/>
    <s v="zindalsarthak@gmail.com"/>
    <x v="2"/>
    <x v="2"/>
    <x v="0"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4"/>
    <s v="Entrepreneur or Start Up"/>
    <x v="0"/>
    <s v="Work with 5 to 6 people in my team"/>
    <x v="0"/>
    <s v="No way"/>
    <s v="zindalsarthak@gmail.com"/>
    <x v="2"/>
    <x v="2"/>
    <x v="0"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3"/>
    <s v="An Artificial Intelligence Specialist / Talking to Robots"/>
    <x v="0"/>
    <s v="Work with 5 to 6 people in my team"/>
    <x v="0"/>
    <s v="No way"/>
    <s v="zindalsarthak@gmail.com"/>
    <x v="2"/>
    <x v="2"/>
    <x v="0"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0"/>
    <s v="An Artificial Intelligence Specialist / Talking to Robots"/>
    <x v="0"/>
    <s v="Work with 5 to 6 people in my team"/>
    <x v="0"/>
    <s v="No way"/>
    <s v="zindalsarthak@gmail.com"/>
    <x v="2"/>
    <x v="2"/>
    <x v="0"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4"/>
    <s v="An Artificial Intelligence Specialist / Talking to Robots"/>
    <x v="0"/>
    <s v="Work with 5 to 6 people in my team"/>
    <x v="0"/>
    <s v="No way"/>
    <s v="zindalsarthak@gmail.com"/>
    <x v="2"/>
    <x v="2"/>
    <x v="0"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3"/>
    <s v="Design and Creative strategy in any company"/>
    <x v="0"/>
    <s v="Work with 2 to 3 people in my team"/>
    <x v="0"/>
    <s v="No way"/>
    <s v="angirasingh13@gmail.com"/>
    <x v="3"/>
    <x v="0"/>
    <x v="0"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1"/>
    <s v="Design and Creative strategy in any company"/>
    <x v="0"/>
    <s v="Work with 2 to 3 people in my team"/>
    <x v="0"/>
    <s v="No way"/>
    <s v="angirasingh13@gmail.com"/>
    <x v="3"/>
    <x v="0"/>
    <x v="0"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4"/>
    <s v="Design and Creative strategy in any company"/>
    <x v="0"/>
    <s v="Work with 2 to 3 people in my team"/>
    <x v="0"/>
    <s v="No way"/>
    <s v="angirasingh13@gmail.com"/>
    <x v="3"/>
    <x v="0"/>
    <x v="0"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3"/>
    <s v="Teaching in any of the institutes/colleges/online or offline"/>
    <x v="0"/>
    <s v="Work with 2 to 3 people in my team"/>
    <x v="0"/>
    <s v="No way"/>
    <s v="angirasingh13@gmail.com"/>
    <x v="3"/>
    <x v="0"/>
    <x v="0"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1"/>
    <s v="Teaching in any of the institutes/colleges/online or offline"/>
    <x v="0"/>
    <s v="Work with 2 to 3 people in my team"/>
    <x v="0"/>
    <s v="No way"/>
    <s v="angirasingh13@gmail.com"/>
    <x v="3"/>
    <x v="0"/>
    <x v="0"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4"/>
    <s v="Teaching in any of the institutes/colleges/online or offline"/>
    <x v="0"/>
    <s v="Work with 2 to 3 people in my team"/>
    <x v="0"/>
    <s v="No way"/>
    <s v="angirasingh13@gmail.com"/>
    <x v="3"/>
    <x v="0"/>
    <x v="0"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3"/>
    <s v="Business Operations in any organization"/>
    <x v="0"/>
    <s v="Work with 2 to 3 people in my team"/>
    <x v="0"/>
    <s v="No way"/>
    <s v="angirasingh13@gmail.com"/>
    <x v="3"/>
    <x v="0"/>
    <x v="0"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1"/>
    <s v="Business Operations in any organization"/>
    <x v="0"/>
    <s v="Work with 2 to 3 people in my team"/>
    <x v="0"/>
    <s v="No way"/>
    <s v="angirasingh13@gmail.com"/>
    <x v="3"/>
    <x v="0"/>
    <x v="0"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4"/>
    <s v="Business Operations in any organization"/>
    <x v="0"/>
    <s v="Work with 2 to 3 people in my team"/>
    <x v="0"/>
    <s v="No way"/>
    <s v="angirasingh13@gmail.com"/>
    <x v="3"/>
    <x v="0"/>
    <x v="0"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3"/>
    <s v="Build and develop a Team"/>
    <x v="0"/>
    <s v="Work with 2 to 3 people in my team"/>
    <x v="0"/>
    <s v="No way"/>
    <s v="angirasingh13@gmail.com"/>
    <x v="3"/>
    <x v="0"/>
    <x v="0"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0"/>
    <s v="Work with 2 to 3 people in my team"/>
    <x v="0"/>
    <s v="No way"/>
    <s v="angirasingh13@gmail.com"/>
    <x v="3"/>
    <x v="0"/>
    <x v="0"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4"/>
    <s v="Build and develop a Team"/>
    <x v="0"/>
    <s v="Work with 2 to 3 people in my team"/>
    <x v="0"/>
    <s v="No way"/>
    <s v="angirasingh13@gmail.com"/>
    <x v="3"/>
    <x v="0"/>
    <x v="0"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3"/>
    <s v="Design and Creative strategy in any company"/>
    <x v="1"/>
    <s v="Work with more than 10 people in my team"/>
    <x v="0"/>
    <s v="This will be hard to do, but if it is the right company I would try"/>
    <s v="chiraglamba8888.cl@gmail.com"/>
    <x v="3"/>
    <x v="0"/>
    <x v="0"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5"/>
    <s v="Design and Creative strategy in any company"/>
    <x v="1"/>
    <s v="Work with more than 10 people in my team"/>
    <x v="0"/>
    <s v="This will be hard to do, but if it is the right company I would try"/>
    <s v="chiraglamba8888.cl@gmail.com"/>
    <x v="3"/>
    <x v="0"/>
    <x v="0"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1"/>
    <s v="Design and Creative strategy in any company"/>
    <x v="1"/>
    <s v="Work with more than 10 people in my team"/>
    <x v="0"/>
    <s v="This will be hard to do, but if it is the right company I would try"/>
    <s v="chiraglamba8888.cl@gmail.com"/>
    <x v="3"/>
    <x v="0"/>
    <x v="0"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3"/>
    <s v="Business Operations in any organization"/>
    <x v="1"/>
    <s v="Work with more than 10 people in my team"/>
    <x v="0"/>
    <s v="This will be hard to do, but if it is the right company I would try"/>
    <s v="chiraglamba8888.cl@gmail.com"/>
    <x v="3"/>
    <x v="0"/>
    <x v="0"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5"/>
    <s v="Business Operations in any organization"/>
    <x v="1"/>
    <s v="Work with more than 10 people in my team"/>
    <x v="0"/>
    <s v="This will be hard to do, but if it is the right company I would try"/>
    <s v="chiraglamba8888.cl@gmail.com"/>
    <x v="3"/>
    <x v="0"/>
    <x v="0"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1"/>
    <s v="Business Operations in any organization"/>
    <x v="1"/>
    <s v="Work with more than 10 people in my team"/>
    <x v="0"/>
    <s v="This will be hard to do, but if it is the right company I would try"/>
    <s v="chiraglamba8888.cl@gmail.com"/>
    <x v="3"/>
    <x v="0"/>
    <x v="0"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3"/>
    <s v="Build and develop a Team"/>
    <x v="1"/>
    <s v="Work with more than 10 people in my team"/>
    <x v="0"/>
    <s v="This will be hard to do, but if it is the right company I would try"/>
    <s v="chiraglamba8888.cl@gmail.com"/>
    <x v="3"/>
    <x v="0"/>
    <x v="0"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5"/>
    <s v="Build and develop a Team"/>
    <x v="1"/>
    <s v="Work with more than 10 people in my team"/>
    <x v="0"/>
    <s v="This will be hard to do, but if it is the right company I would try"/>
    <s v="chiraglamba8888.cl@gmail.com"/>
    <x v="3"/>
    <x v="0"/>
    <x v="0"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1"/>
    <s v="Build and develop a Team"/>
    <x v="1"/>
    <s v="Work with more than 10 people in my team"/>
    <x v="0"/>
    <s v="This will be hard to do, but if it is the right company I would try"/>
    <s v="chiraglamba8888.cl@gmail.com"/>
    <x v="3"/>
    <x v="0"/>
    <x v="0"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3"/>
    <s v="Manufacturing / Oil and Gas/ Construction / Hard Physical Work related"/>
    <x v="1"/>
    <s v="Work with more than 10 people in my team"/>
    <x v="0"/>
    <s v="This will be hard to do, but if it is the right company I would try"/>
    <s v="chiraglamba8888.cl@gmail.com"/>
    <x v="3"/>
    <x v="0"/>
    <x v="0"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5"/>
    <s v="Manufacturing / Oil and Gas/ Construction / Hard Physical Work related"/>
    <x v="1"/>
    <s v="Work with more than 10 people in my team"/>
    <x v="0"/>
    <s v="This will be hard to do, but if it is the right company I would try"/>
    <s v="chiraglamba8888.cl@gmail.com"/>
    <x v="3"/>
    <x v="0"/>
    <x v="0"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1"/>
    <s v="Manufacturing / Oil and Gas/ Construction / Hard Physical Work related"/>
    <x v="1"/>
    <s v="Work with more than 10 people in my team"/>
    <x v="0"/>
    <s v="This will be hard to do, but if it is the right company I would try"/>
    <s v="chiraglamba8888.cl@gmail.com"/>
    <x v="3"/>
    <x v="0"/>
    <x v="0"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3"/>
    <s v="Teaching in any of the institutes/colleges/online or offline"/>
    <x v="0"/>
    <s v="Work with more than 10 people in my team"/>
    <x v="0"/>
    <s v="This will be hard to do, but if it is the right company I would try"/>
    <s v="mynameneetika@gmail.com"/>
    <x v="2"/>
    <x v="6"/>
    <x v="0"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1"/>
    <s v="Teaching in any of the institutes/colleges/online or offline"/>
    <x v="0"/>
    <s v="Work with more than 10 people in my team"/>
    <x v="0"/>
    <s v="This will be hard to do, but if it is the right company I would try"/>
    <s v="mynameneetika@gmail.com"/>
    <x v="2"/>
    <x v="6"/>
    <x v="0"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6"/>
    <s v="Teaching in any of the institutes/colleges/online or offline"/>
    <x v="0"/>
    <s v="Work with more than 10 people in my team"/>
    <x v="0"/>
    <s v="This will be hard to do, but if it is the right company I would try"/>
    <s v="mynameneetika@gmail.com"/>
    <x v="2"/>
    <x v="6"/>
    <x v="0"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3"/>
    <s v="Business Operations in any organization"/>
    <x v="0"/>
    <s v="Work with more than 10 people in my team"/>
    <x v="0"/>
    <s v="This will be hard to do, but if it is the right company I would try"/>
    <s v="mynameneetika@gmail.com"/>
    <x v="2"/>
    <x v="6"/>
    <x v="0"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1"/>
    <s v="Business Operations in any organization"/>
    <x v="0"/>
    <s v="Work with more than 10 people in my team"/>
    <x v="0"/>
    <s v="This will be hard to do, but if it is the right company I would try"/>
    <s v="mynameneetika@gmail.com"/>
    <x v="2"/>
    <x v="6"/>
    <x v="0"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6"/>
    <s v="Business Operations in any organization"/>
    <x v="0"/>
    <s v="Work with more than 10 people in my team"/>
    <x v="0"/>
    <s v="This will be hard to do, but if it is the right company I would try"/>
    <s v="mynameneetika@gmail.com"/>
    <x v="2"/>
    <x v="6"/>
    <x v="0"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3"/>
    <s v="Manage and drive End-to-End Projects or Products"/>
    <x v="0"/>
    <s v="Work with more than 10 people in my team"/>
    <x v="0"/>
    <s v="This will be hard to do, but if it is the right company I would try"/>
    <s v="mynameneetika@gmail.com"/>
    <x v="2"/>
    <x v="6"/>
    <x v="0"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1"/>
    <s v="Manage and drive End-to-End Projects or Products"/>
    <x v="0"/>
    <s v="Work with more than 10 people in my team"/>
    <x v="0"/>
    <s v="This will be hard to do, but if it is the right company I would try"/>
    <s v="mynameneetika@gmail.com"/>
    <x v="2"/>
    <x v="6"/>
    <x v="0"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6"/>
    <s v="Manage and drive End-to-End Projects or Products"/>
    <x v="0"/>
    <s v="Work with more than 10 people in my team"/>
    <x v="0"/>
    <s v="This will be hard to do, but if it is the right company I would try"/>
    <s v="mynameneetika@gmail.com"/>
    <x v="2"/>
    <x v="6"/>
    <x v="0"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3"/>
    <s v="Look deeply into Data and generate insights"/>
    <x v="0"/>
    <s v="Work with more than 10 people in my team"/>
    <x v="0"/>
    <s v="This will be hard to do, but if it is the right company I would try"/>
    <s v="mynameneetika@gmail.com"/>
    <x v="2"/>
    <x v="6"/>
    <x v="0"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1"/>
    <s v="Look deeply into Data and generate insights"/>
    <x v="0"/>
    <s v="Work with more than 10 people in my team"/>
    <x v="0"/>
    <s v="This will be hard to do, but if it is the right company I would try"/>
    <s v="mynameneetika@gmail.com"/>
    <x v="2"/>
    <x v="6"/>
    <x v="0"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6"/>
    <s v="Look deeply into Data and generate insights"/>
    <x v="0"/>
    <s v="Work with more than 10 people in my team"/>
    <x v="0"/>
    <s v="This will be hard to do, but if it is the right company I would try"/>
    <s v="mynameneetika@gmail.com"/>
    <x v="2"/>
    <x v="6"/>
    <x v="0"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0"/>
    <s v="Business Operations in any organization"/>
    <x v="1"/>
    <s v="Work alone"/>
    <x v="0"/>
    <s v="Will work for 7 years or more"/>
    <s v="kanchanrawat2710@gmail.com"/>
    <x v="3"/>
    <x v="2"/>
    <x v="0"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5"/>
    <s v="Business Operations in any organization"/>
    <x v="1"/>
    <s v="Work alone"/>
    <x v="0"/>
    <s v="Will work for 7 years or more"/>
    <s v="kanchanrawat2710@gmail.com"/>
    <x v="3"/>
    <x v="2"/>
    <x v="0"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1"/>
    <s v="Business Operations in any organization"/>
    <x v="1"/>
    <s v="Work alone"/>
    <x v="0"/>
    <s v="Will work for 7 years or more"/>
    <s v="kanchanrawat2710@gmail.com"/>
    <x v="3"/>
    <x v="2"/>
    <x v="0"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0"/>
    <s v="Freelancer"/>
    <x v="1"/>
    <s v="Work alone"/>
    <x v="0"/>
    <s v="Will work for 7 years or more"/>
    <s v="kanchanrawat2710@gmail.com"/>
    <x v="3"/>
    <x v="2"/>
    <x v="0"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5"/>
    <s v="Freelancer"/>
    <x v="1"/>
    <s v="Work alone"/>
    <x v="0"/>
    <s v="Will work for 7 years or more"/>
    <s v="kanchanrawat2710@gmail.com"/>
    <x v="3"/>
    <x v="2"/>
    <x v="0"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1"/>
    <s v="Freelancer"/>
    <x v="1"/>
    <s v="Work alone"/>
    <x v="0"/>
    <s v="Will work for 7 years or more"/>
    <s v="kanchanrawat2710@gmail.com"/>
    <x v="3"/>
    <x v="2"/>
    <x v="0"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0"/>
    <s v="Become a content Creator in some platform"/>
    <x v="1"/>
    <s v="Work alone"/>
    <x v="0"/>
    <s v="Will work for 7 years or more"/>
    <s v="kanchanrawat2710@gmail.com"/>
    <x v="3"/>
    <x v="2"/>
    <x v="0"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5"/>
    <s v="Become a content Creator in some platform"/>
    <x v="1"/>
    <s v="Work alone"/>
    <x v="0"/>
    <s v="Will work for 7 years or more"/>
    <s v="kanchanrawat2710@gmail.com"/>
    <x v="3"/>
    <x v="2"/>
    <x v="0"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1"/>
    <s v="Become a content Creator in some platform"/>
    <x v="1"/>
    <s v="Work alone"/>
    <x v="0"/>
    <s v="Will work for 7 years or more"/>
    <s v="kanchanrawat2710@gmail.com"/>
    <x v="3"/>
    <x v="2"/>
    <x v="0"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0"/>
    <s v="Entrepreneur or Start Up"/>
    <x v="1"/>
    <s v="Work alone"/>
    <x v="0"/>
    <s v="Will work for 7 years or more"/>
    <s v="kanchanrawat2710@gmail.com"/>
    <x v="3"/>
    <x v="2"/>
    <x v="0"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5"/>
    <s v="Entrepreneur or Start Up"/>
    <x v="1"/>
    <s v="Work alone"/>
    <x v="0"/>
    <s v="Will work for 7 years or more"/>
    <s v="kanchanrawat2710@gmail.com"/>
    <x v="3"/>
    <x v="2"/>
    <x v="0"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1"/>
    <s v="Entrepreneur or Start Up"/>
    <x v="1"/>
    <s v="Work alone"/>
    <x v="0"/>
    <s v="Will work for 7 years or more"/>
    <s v="kanchanrawat2710@gmail.com"/>
    <x v="3"/>
    <x v="2"/>
    <x v="0"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0"/>
    <s v="Look deeply into Data and generate insights"/>
    <x v="0"/>
    <s v="Work with 5 to 6 people in my team"/>
    <x v="0"/>
    <s v="This will be hard to do, but if it is the right company I would try"/>
    <s v="inshalmansoor20@gmail.com"/>
    <x v="0"/>
    <x v="4"/>
    <x v="0"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5"/>
    <s v="Look deeply into Data and generate insights"/>
    <x v="0"/>
    <s v="Work with 5 to 6 people in my team"/>
    <x v="0"/>
    <s v="This will be hard to do, but if it is the right company I would try"/>
    <s v="inshalmansoor20@gmail.com"/>
    <x v="0"/>
    <x v="4"/>
    <x v="0"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1"/>
    <s v="Look deeply into Data and generate insights"/>
    <x v="0"/>
    <s v="Work with 5 to 6 people in my team"/>
    <x v="0"/>
    <s v="This will be hard to do, but if it is the right company I would try"/>
    <s v="inshalmansoor20@gmail.com"/>
    <x v="0"/>
    <x v="4"/>
    <x v="0"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0"/>
    <s v="Freelancer"/>
    <x v="0"/>
    <s v="Work with 5 to 6 people in my team"/>
    <x v="0"/>
    <s v="This will be hard to do, but if it is the right company I would try"/>
    <s v="inshalmansoor20@gmail.com"/>
    <x v="0"/>
    <x v="4"/>
    <x v="0"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5"/>
    <s v="Freelancer"/>
    <x v="0"/>
    <s v="Work with 5 to 6 people in my team"/>
    <x v="0"/>
    <s v="This will be hard to do, but if it is the right company I would try"/>
    <s v="inshalmansoor20@gmail.com"/>
    <x v="0"/>
    <x v="4"/>
    <x v="0"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1"/>
    <s v="Freelancer"/>
    <x v="0"/>
    <s v="Work with 5 to 6 people in my team"/>
    <x v="0"/>
    <s v="This will be hard to do, but if it is the right company I would try"/>
    <s v="inshalmansoor20@gmail.com"/>
    <x v="0"/>
    <x v="4"/>
    <x v="0"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0"/>
    <s v="Entrepreneur or Start Up"/>
    <x v="0"/>
    <s v="Work with 5 to 6 people in my team"/>
    <x v="0"/>
    <s v="This will be hard to do, but if it is the right company I would try"/>
    <s v="inshalmansoor20@gmail.com"/>
    <x v="0"/>
    <x v="4"/>
    <x v="0"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5"/>
    <s v="Entrepreneur or Start Up"/>
    <x v="0"/>
    <s v="Work with 5 to 6 people in my team"/>
    <x v="0"/>
    <s v="This will be hard to do, but if it is the right company I would try"/>
    <s v="inshalmansoor20@gmail.com"/>
    <x v="0"/>
    <x v="4"/>
    <x v="0"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1"/>
    <s v="Entrepreneur or Start Up"/>
    <x v="0"/>
    <s v="Work with 5 to 6 people in my team"/>
    <x v="0"/>
    <s v="This will be hard to do, but if it is the right company I would try"/>
    <s v="inshalmansoor20@gmail.com"/>
    <x v="0"/>
    <x v="4"/>
    <x v="0"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0"/>
    <s v="An Artificial Intelligence Specialist / Talking to Robots"/>
    <x v="0"/>
    <s v="Work with 5 to 6 people in my team"/>
    <x v="0"/>
    <s v="This will be hard to do, but if it is the right company I would try"/>
    <s v="inshalmansoor20@gmail.com"/>
    <x v="0"/>
    <x v="4"/>
    <x v="0"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5"/>
    <s v="An Artificial Intelligence Specialist / Talking to Robots"/>
    <x v="0"/>
    <s v="Work with 5 to 6 people in my team"/>
    <x v="0"/>
    <s v="This will be hard to do, but if it is the right company I would try"/>
    <s v="inshalmansoor20@gmail.com"/>
    <x v="0"/>
    <x v="4"/>
    <x v="0"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1"/>
    <s v="An Artificial Intelligence Specialist / Talking to Robots"/>
    <x v="0"/>
    <s v="Work with 5 to 6 people in my team"/>
    <x v="0"/>
    <s v="This will be hard to do, but if it is the right company I would try"/>
    <s v="inshalmansoor20@gmail.com"/>
    <x v="0"/>
    <x v="4"/>
    <x v="0"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3"/>
    <s v="Design and Creative strategy in any company"/>
    <x v="4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rajeshbucephalus@gmail.com"/>
    <x v="2"/>
    <x v="3"/>
    <x v="0"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0"/>
    <s v="Design and Creative strategy in any company"/>
    <x v="4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rajeshbucephalus@gmail.com"/>
    <x v="2"/>
    <x v="3"/>
    <x v="0"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5"/>
    <s v="Design and Creative strategy in any company"/>
    <x v="4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rajeshbucephalus@gmail.com"/>
    <x v="2"/>
    <x v="3"/>
    <x v="0"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3"/>
    <s v="Business Operations in any organization"/>
    <x v="4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rajeshbucephalus@gmail.com"/>
    <x v="2"/>
    <x v="3"/>
    <x v="0"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0"/>
    <s v="Business Operations in any organization"/>
    <x v="4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rajeshbucephalus@gmail.com"/>
    <x v="2"/>
    <x v="3"/>
    <x v="0"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5"/>
    <s v="Business Operations in any organization"/>
    <x v="4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rajeshbucephalus@gmail.com"/>
    <x v="2"/>
    <x v="3"/>
    <x v="0"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3"/>
    <s v="Freelancer"/>
    <x v="4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rajeshbucephalus@gmail.com"/>
    <x v="2"/>
    <x v="3"/>
    <x v="0"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0"/>
    <s v="Freelancer"/>
    <x v="4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rajeshbucephalus@gmail.com"/>
    <x v="2"/>
    <x v="3"/>
    <x v="0"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5"/>
    <s v="Freelancer"/>
    <x v="4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rajeshbucephalus@gmail.com"/>
    <x v="2"/>
    <x v="3"/>
    <x v="0"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3"/>
    <s v="An Artificial Intelligence Specialist / Talking to Robots"/>
    <x v="4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rajeshbucephalus@gmail.com"/>
    <x v="2"/>
    <x v="3"/>
    <x v="0"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0"/>
    <s v="An Artificial Intelligence Specialist / Talking to Robots"/>
    <x v="4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rajeshbucephalus@gmail.com"/>
    <x v="2"/>
    <x v="3"/>
    <x v="0"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5"/>
    <s v="An Artificial Intelligence Specialist / Talking to Robots"/>
    <x v="4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rajeshbucephalus@gmail.com"/>
    <x v="2"/>
    <x v="3"/>
    <x v="0"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with 2 to 3 people in my team"/>
    <x v="0"/>
    <s v="This will be hard to do, but if it is the right company I would try"/>
    <s v="insiyam07@gmail.com"/>
    <x v="5"/>
    <x v="2"/>
    <x v="0"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Design and Creative strategy in any company"/>
    <x v="0"/>
    <s v="Work with 2 to 3 people in my team"/>
    <x v="0"/>
    <s v="This will be hard to do, but if it is the right company I would try"/>
    <s v="insiyam07@gmail.com"/>
    <x v="5"/>
    <x v="2"/>
    <x v="0"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1"/>
    <s v="Design and Creative strategy in any company"/>
    <x v="0"/>
    <s v="Work with 2 to 3 people in my team"/>
    <x v="0"/>
    <s v="This will be hard to do, but if it is the right company I would try"/>
    <s v="insiyam07@gmail.com"/>
    <x v="5"/>
    <x v="2"/>
    <x v="0"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Manage and drive End-to-End Projects or Products"/>
    <x v="0"/>
    <s v="Work with 2 to 3 people in my team"/>
    <x v="0"/>
    <s v="This will be hard to do, but if it is the right company I would try"/>
    <s v="insiyam07@gmail.com"/>
    <x v="5"/>
    <x v="2"/>
    <x v="0"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Manage and drive End-to-End Projects or Products"/>
    <x v="0"/>
    <s v="Work with 2 to 3 people in my team"/>
    <x v="0"/>
    <s v="This will be hard to do, but if it is the right company I would try"/>
    <s v="insiyam07@gmail.com"/>
    <x v="5"/>
    <x v="2"/>
    <x v="0"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1"/>
    <s v="Manage and drive End-to-End Projects or Products"/>
    <x v="0"/>
    <s v="Work with 2 to 3 people in my team"/>
    <x v="0"/>
    <s v="This will be hard to do, but if it is the right company I would try"/>
    <s v="insiyam07@gmail.com"/>
    <x v="5"/>
    <x v="2"/>
    <x v="0"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Build and develop a Team"/>
    <x v="0"/>
    <s v="Work with 2 to 3 people in my team"/>
    <x v="0"/>
    <s v="This will be hard to do, but if it is the right company I would try"/>
    <s v="insiyam07@gmail.com"/>
    <x v="5"/>
    <x v="2"/>
    <x v="0"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Build and develop a Team"/>
    <x v="0"/>
    <s v="Work with 2 to 3 people in my team"/>
    <x v="0"/>
    <s v="This will be hard to do, but if it is the right company I would try"/>
    <s v="insiyam07@gmail.com"/>
    <x v="5"/>
    <x v="2"/>
    <x v="0"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1"/>
    <s v="Build and develop a Team"/>
    <x v="0"/>
    <s v="Work with 2 to 3 people in my team"/>
    <x v="0"/>
    <s v="This will be hard to do, but if it is the right company I would try"/>
    <s v="insiyam07@gmail.com"/>
    <x v="5"/>
    <x v="2"/>
    <x v="0"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Design and Develop amazing software"/>
    <x v="0"/>
    <s v="Work with 2 to 3 people in my team"/>
    <x v="0"/>
    <s v="This will be hard to do, but if it is the right company I would try"/>
    <s v="insiyam07@gmail.com"/>
    <x v="5"/>
    <x v="2"/>
    <x v="0"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Design and Develop amazing software"/>
    <x v="0"/>
    <s v="Work with 2 to 3 people in my team"/>
    <x v="0"/>
    <s v="This will be hard to do, but if it is the right company I would try"/>
    <s v="insiyam07@gmail.com"/>
    <x v="5"/>
    <x v="2"/>
    <x v="0"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1"/>
    <s v="Design and Develop amazing software"/>
    <x v="0"/>
    <s v="Work with 2 to 3 people in my team"/>
    <x v="0"/>
    <s v="This will be hard to do, but if it is the right company I would try"/>
    <s v="insiyam07@gmail.com"/>
    <x v="5"/>
    <x v="2"/>
    <x v="0"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3"/>
    <s v="Teaching in any of the institutes/colleges/online or offline"/>
    <x v="0"/>
    <s v="Work alone"/>
    <x v="0"/>
    <s v="No way"/>
    <s v="j.rahul100313@gmail.com"/>
    <x v="1"/>
    <x v="0"/>
    <x v="0"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5"/>
    <s v="Teaching in any of the institutes/colleges/online or offline"/>
    <x v="0"/>
    <s v="Work alone"/>
    <x v="0"/>
    <s v="No way"/>
    <s v="j.rahul100313@gmail.com"/>
    <x v="1"/>
    <x v="0"/>
    <x v="0"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1"/>
    <s v="Teaching in any of the institutes/colleges/online or offline"/>
    <x v="0"/>
    <s v="Work alone"/>
    <x v="0"/>
    <s v="No way"/>
    <s v="j.rahul100313@gmail.com"/>
    <x v="1"/>
    <x v="0"/>
    <x v="0"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3"/>
    <s v="Work in a BPO setup for some well known client"/>
    <x v="0"/>
    <s v="Work alone"/>
    <x v="0"/>
    <s v="No way"/>
    <s v="j.rahul100313@gmail.com"/>
    <x v="1"/>
    <x v="0"/>
    <x v="0"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5"/>
    <s v="Work in a BPO setup for some well known client"/>
    <x v="0"/>
    <s v="Work alone"/>
    <x v="0"/>
    <s v="No way"/>
    <s v="j.rahul100313@gmail.com"/>
    <x v="1"/>
    <x v="0"/>
    <x v="0"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1"/>
    <s v="Work in a BPO setup for some well known client"/>
    <x v="0"/>
    <s v="Work alone"/>
    <x v="0"/>
    <s v="No way"/>
    <s v="j.rahul100313@gmail.com"/>
    <x v="1"/>
    <x v="0"/>
    <x v="0"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3"/>
    <s v="Become a content Creator in some platform"/>
    <x v="0"/>
    <s v="Work alone"/>
    <x v="0"/>
    <s v="No way"/>
    <s v="j.rahul100313@gmail.com"/>
    <x v="1"/>
    <x v="0"/>
    <x v="0"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5"/>
    <s v="Become a content Creator in some platform"/>
    <x v="0"/>
    <s v="Work alone"/>
    <x v="0"/>
    <s v="No way"/>
    <s v="j.rahul100313@gmail.com"/>
    <x v="1"/>
    <x v="0"/>
    <x v="0"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1"/>
    <s v="Become a content Creator in some platform"/>
    <x v="0"/>
    <s v="Work alone"/>
    <x v="0"/>
    <s v="No way"/>
    <s v="j.rahul100313@gmail.com"/>
    <x v="1"/>
    <x v="0"/>
    <x v="0"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3"/>
    <s v="Entrepreneur or Start Up"/>
    <x v="0"/>
    <s v="Work alone"/>
    <x v="0"/>
    <s v="No way"/>
    <s v="j.rahul100313@gmail.com"/>
    <x v="1"/>
    <x v="0"/>
    <x v="0"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5"/>
    <s v="Entrepreneur or Start Up"/>
    <x v="0"/>
    <s v="Work alone"/>
    <x v="0"/>
    <s v="No way"/>
    <s v="j.rahul100313@gmail.com"/>
    <x v="1"/>
    <x v="0"/>
    <x v="0"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1"/>
    <s v="Entrepreneur or Start Up"/>
    <x v="0"/>
    <s v="Work alone"/>
    <x v="0"/>
    <s v="No way"/>
    <s v="j.rahul100313@gmail.com"/>
    <x v="1"/>
    <x v="0"/>
    <x v="0"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0"/>
    <s v="Work alone, Work with 2 to 3 people in my team, Work with 5 to 6 people in my team"/>
    <x v="0"/>
    <s v="No way"/>
    <s v="kayceedelemaa@gmail.com"/>
    <x v="3"/>
    <x v="2"/>
    <x v="0"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0"/>
    <s v="Teaching in any of the institutes/colleges/online or offline"/>
    <x v="0"/>
    <s v="Work alone, Work with 2 to 3 people in my team, Work with 5 to 6 people in my team"/>
    <x v="0"/>
    <s v="No way"/>
    <s v="kayceedelemaa@gmail.com"/>
    <x v="3"/>
    <x v="2"/>
    <x v="0"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4"/>
    <s v="Teaching in any of the institutes/colleges/online or offline"/>
    <x v="0"/>
    <s v="Work alone, Work with 2 to 3 people in my team, Work with 5 to 6 people in my team"/>
    <x v="0"/>
    <s v="No way"/>
    <s v="kayceedelemaa@gmail.com"/>
    <x v="3"/>
    <x v="2"/>
    <x v="0"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alone, Work with 2 to 3 people in my team, Work with 5 to 6 people in my team"/>
    <x v="0"/>
    <s v="No way"/>
    <s v="kayceedelemaa@gmail.com"/>
    <x v="3"/>
    <x v="2"/>
    <x v="0"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alone, Work with 2 to 3 people in my team, Work with 5 to 6 people in my team"/>
    <x v="0"/>
    <s v="No way"/>
    <s v="kayceedelemaa@gmail.com"/>
    <x v="3"/>
    <x v="2"/>
    <x v="0"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4"/>
    <s v="Business Operations in any organization"/>
    <x v="0"/>
    <s v="Work alone, Work with 2 to 3 people in my team, Work with 5 to 6 people in my team"/>
    <x v="0"/>
    <s v="No way"/>
    <s v="kayceedelemaa@gmail.com"/>
    <x v="3"/>
    <x v="2"/>
    <x v="0"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Design and Develop amazing software"/>
    <x v="0"/>
    <s v="Work alone, Work with 2 to 3 people in my team, Work with 5 to 6 people in my team"/>
    <x v="0"/>
    <s v="No way"/>
    <s v="kayceedelemaa@gmail.com"/>
    <x v="3"/>
    <x v="2"/>
    <x v="0"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0"/>
    <s v="Design and Develop amazing software"/>
    <x v="0"/>
    <s v="Work alone, Work with 2 to 3 people in my team, Work with 5 to 6 people in my team"/>
    <x v="0"/>
    <s v="No way"/>
    <s v="kayceedelemaa@gmail.com"/>
    <x v="3"/>
    <x v="2"/>
    <x v="0"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4"/>
    <s v="Design and Develop amazing software"/>
    <x v="0"/>
    <s v="Work alone, Work with 2 to 3 people in my team, Work with 5 to 6 people in my team"/>
    <x v="0"/>
    <s v="No way"/>
    <s v="kayceedelemaa@gmail.com"/>
    <x v="3"/>
    <x v="2"/>
    <x v="0"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An Artificial Intelligence Specialist / Talking to Robots"/>
    <x v="0"/>
    <s v="Work alone, Work with 2 to 3 people in my team, Work with 5 to 6 people in my team"/>
    <x v="0"/>
    <s v="No way"/>
    <s v="kayceedelemaa@gmail.com"/>
    <x v="3"/>
    <x v="2"/>
    <x v="0"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0"/>
    <s v="An Artificial Intelligence Specialist / Talking to Robots"/>
    <x v="0"/>
    <s v="Work alone, Work with 2 to 3 people in my team, Work with 5 to 6 people in my team"/>
    <x v="0"/>
    <s v="No way"/>
    <s v="kayceedelemaa@gmail.com"/>
    <x v="3"/>
    <x v="2"/>
    <x v="0"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4"/>
    <s v="An Artificial Intelligence Specialist / Talking to Robots"/>
    <x v="0"/>
    <s v="Work alone, Work with 2 to 3 people in my team, Work with 5 to 6 people in my team"/>
    <x v="0"/>
    <s v="No way"/>
    <s v="kayceedelemaa@gmail.com"/>
    <x v="3"/>
    <x v="2"/>
    <x v="0"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0"/>
    <s v="Business Operations in any organization"/>
    <x v="0"/>
    <s v="Work with 5 to 6 people in my team, Work with 7 to 10 or more people in my team"/>
    <x v="0"/>
    <s v="This will be hard to do, but if it is the right company I would try"/>
    <s v="vipulnegi999@gmail.com"/>
    <x v="3"/>
    <x v="2"/>
    <x v="0"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5"/>
    <s v="Business Operations in any organization"/>
    <x v="0"/>
    <s v="Work with 5 to 6 people in my team, Work with 7 to 10 or more people in my team"/>
    <x v="0"/>
    <s v="This will be hard to do, but if it is the right company I would try"/>
    <s v="vipulnegi999@gmail.com"/>
    <x v="3"/>
    <x v="2"/>
    <x v="0"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1"/>
    <s v="Business Operations in any organization"/>
    <x v="0"/>
    <s v="Work with 5 to 6 people in my team, Work with 7 to 10 or more people in my team"/>
    <x v="0"/>
    <s v="This will be hard to do, but if it is the right company I would try"/>
    <s v="vipulnegi999@gmail.com"/>
    <x v="3"/>
    <x v="2"/>
    <x v="0"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0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vipulnegi999@gmail.com"/>
    <x v="3"/>
    <x v="2"/>
    <x v="0"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5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vipulnegi999@gmail.com"/>
    <x v="3"/>
    <x v="2"/>
    <x v="0"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1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vipulnegi999@gmail.com"/>
    <x v="3"/>
    <x v="2"/>
    <x v="0"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0"/>
    <s v="Build and develop a Team"/>
    <x v="0"/>
    <s v="Work with 5 to 6 people in my team, Work with 7 to 10 or more people in my team"/>
    <x v="0"/>
    <s v="This will be hard to do, but if it is the right company I would try"/>
    <s v="vipulnegi999@gmail.com"/>
    <x v="3"/>
    <x v="2"/>
    <x v="0"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5"/>
    <s v="Build and develop a Team"/>
    <x v="0"/>
    <s v="Work with 5 to 6 people in my team, Work with 7 to 10 or more people in my team"/>
    <x v="0"/>
    <s v="This will be hard to do, but if it is the right company I would try"/>
    <s v="vipulnegi999@gmail.com"/>
    <x v="3"/>
    <x v="2"/>
    <x v="0"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1"/>
    <s v="Build and develop a Team"/>
    <x v="0"/>
    <s v="Work with 5 to 6 people in my team, Work with 7 to 10 or more people in my team"/>
    <x v="0"/>
    <s v="This will be hard to do, but if it is the right company I would try"/>
    <s v="vipulnegi999@gmail.com"/>
    <x v="3"/>
    <x v="2"/>
    <x v="0"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s v="vipulnegi999@gmail.com"/>
    <x v="3"/>
    <x v="2"/>
    <x v="0"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5"/>
    <s v="Look deeply into Data and generate insights"/>
    <x v="0"/>
    <s v="Work with 5 to 6 people in my team, Work with 7 to 10 or more people in my team"/>
    <x v="0"/>
    <s v="This will be hard to do, but if it is the right company I would try"/>
    <s v="vipulnegi999@gmail.com"/>
    <x v="3"/>
    <x v="2"/>
    <x v="0"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1"/>
    <s v="Look deeply into Data and generate insights"/>
    <x v="0"/>
    <s v="Work with 5 to 6 people in my team, Work with 7 to 10 or more people in my team"/>
    <x v="0"/>
    <s v="This will be hard to do, but if it is the right company I would try"/>
    <s v="vipulnegi999@gmail.com"/>
    <x v="3"/>
    <x v="2"/>
    <x v="0"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3"/>
    <s v="Business Operations in any organization"/>
    <x v="0"/>
    <s v="Work alone, Work with 2 to 3 people in my team"/>
    <x v="0"/>
    <s v="This will be hard to do, but if it is the right company I would try"/>
    <s v="nkhere09@gmail.com"/>
    <x v="2"/>
    <x v="2"/>
    <x v="0"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0"/>
    <s v="Business Operations in any organization"/>
    <x v="0"/>
    <s v="Work alone, Work with 2 to 3 people in my team"/>
    <x v="0"/>
    <s v="This will be hard to do, but if it is the right company I would try"/>
    <s v="nkhere09@gmail.com"/>
    <x v="2"/>
    <x v="2"/>
    <x v="0"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4"/>
    <s v="Business Operations in any organization"/>
    <x v="0"/>
    <s v="Work alone, Work with 2 to 3 people in my team"/>
    <x v="0"/>
    <s v="This will be hard to do, but if it is the right company I would try"/>
    <s v="nkhere09@gmail.com"/>
    <x v="2"/>
    <x v="2"/>
    <x v="0"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3"/>
    <s v="Manage and drive End-to-End Projects or Products"/>
    <x v="0"/>
    <s v="Work alone, Work with 2 to 3 people in my team"/>
    <x v="0"/>
    <s v="This will be hard to do, but if it is the right company I would try"/>
    <s v="nkhere09@gmail.com"/>
    <x v="2"/>
    <x v="2"/>
    <x v="0"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0"/>
    <s v="Manage and drive End-to-End Projects or Products"/>
    <x v="0"/>
    <s v="Work alone, Work with 2 to 3 people in my team"/>
    <x v="0"/>
    <s v="This will be hard to do, but if it is the right company I would try"/>
    <s v="nkhere09@gmail.com"/>
    <x v="2"/>
    <x v="2"/>
    <x v="0"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4"/>
    <s v="Manage and drive End-to-End Projects or Products"/>
    <x v="0"/>
    <s v="Work alone, Work with 2 to 3 people in my team"/>
    <x v="0"/>
    <s v="This will be hard to do, but if it is the right company I would try"/>
    <s v="nkhere09@gmail.com"/>
    <x v="2"/>
    <x v="2"/>
    <x v="0"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3"/>
    <s v="Entrepreneur or Start Up"/>
    <x v="0"/>
    <s v="Work alone, Work with 2 to 3 people in my team"/>
    <x v="0"/>
    <s v="This will be hard to do, but if it is the right company I would try"/>
    <s v="nkhere09@gmail.com"/>
    <x v="2"/>
    <x v="2"/>
    <x v="0"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0"/>
    <s v="Entrepreneur or Start Up"/>
    <x v="0"/>
    <s v="Work alone, Work with 2 to 3 people in my team"/>
    <x v="0"/>
    <s v="This will be hard to do, but if it is the right company I would try"/>
    <s v="nkhere09@gmail.com"/>
    <x v="2"/>
    <x v="2"/>
    <x v="0"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4"/>
    <s v="Entrepreneur or Start Up"/>
    <x v="0"/>
    <s v="Work alone, Work with 2 to 3 people in my team"/>
    <x v="0"/>
    <s v="This will be hard to do, but if it is the right company I would try"/>
    <s v="nkhere09@gmail.com"/>
    <x v="2"/>
    <x v="2"/>
    <x v="0"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3"/>
    <s v="An Artificial Intelligence Specialist / Talking to Robots"/>
    <x v="0"/>
    <s v="Work alone, Work with 2 to 3 people in my team"/>
    <x v="0"/>
    <s v="This will be hard to do, but if it is the right company I would try"/>
    <s v="nkhere09@gmail.com"/>
    <x v="2"/>
    <x v="2"/>
    <x v="0"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0"/>
    <s v="An Artificial Intelligence Specialist / Talking to Robots"/>
    <x v="0"/>
    <s v="Work alone, Work with 2 to 3 people in my team"/>
    <x v="0"/>
    <s v="This will be hard to do, but if it is the right company I would try"/>
    <s v="nkhere09@gmail.com"/>
    <x v="2"/>
    <x v="2"/>
    <x v="0"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4"/>
    <s v="An Artificial Intelligence Specialist / Talking to Robots"/>
    <x v="0"/>
    <s v="Work alone, Work with 2 to 3 people in my team"/>
    <x v="0"/>
    <s v="This will be hard to do, but if it is the right company I would try"/>
    <s v="nkhere09@gmail.com"/>
    <x v="2"/>
    <x v="2"/>
    <x v="0"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0"/>
    <s v="Design and Creative strategy in any company"/>
    <x v="4"/>
    <s v="Work with more than 10 people in my team"/>
    <x v="0"/>
    <s v="This will be hard to do, but if it is the right company I would try"/>
    <s v="pandit.aishwarya04@gmail.com"/>
    <x v="1"/>
    <x v="5"/>
    <x v="0"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5"/>
    <s v="Design and Creative strategy in any company"/>
    <x v="4"/>
    <s v="Work with more than 10 people in my team"/>
    <x v="0"/>
    <s v="This will be hard to do, but if it is the right company I would try"/>
    <s v="pandit.aishwarya04@gmail.com"/>
    <x v="1"/>
    <x v="5"/>
    <x v="0"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6"/>
    <s v="Design and Creative strategy in any company"/>
    <x v="4"/>
    <s v="Work with more than 10 people in my team"/>
    <x v="0"/>
    <s v="This will be hard to do, but if it is the right company I would try"/>
    <s v="pandit.aishwarya04@gmail.com"/>
    <x v="1"/>
    <x v="5"/>
    <x v="0"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0"/>
    <s v="Look deeply into Data and generate insights"/>
    <x v="4"/>
    <s v="Work with more than 10 people in my team"/>
    <x v="0"/>
    <s v="This will be hard to do, but if it is the right company I would try"/>
    <s v="pandit.aishwarya04@gmail.com"/>
    <x v="1"/>
    <x v="5"/>
    <x v="0"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5"/>
    <s v="Look deeply into Data and generate insights"/>
    <x v="4"/>
    <s v="Work with more than 10 people in my team"/>
    <x v="0"/>
    <s v="This will be hard to do, but if it is the right company I would try"/>
    <s v="pandit.aishwarya04@gmail.com"/>
    <x v="1"/>
    <x v="5"/>
    <x v="0"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6"/>
    <s v="Look deeply into Data and generate insights"/>
    <x v="4"/>
    <s v="Work with more than 10 people in my team"/>
    <x v="0"/>
    <s v="This will be hard to do, but if it is the right company I would try"/>
    <s v="pandit.aishwarya04@gmail.com"/>
    <x v="1"/>
    <x v="5"/>
    <x v="0"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0"/>
    <s v="Freelancer"/>
    <x v="4"/>
    <s v="Work with more than 10 people in my team"/>
    <x v="0"/>
    <s v="This will be hard to do, but if it is the right company I would try"/>
    <s v="pandit.aishwarya04@gmail.com"/>
    <x v="1"/>
    <x v="5"/>
    <x v="0"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5"/>
    <s v="Freelancer"/>
    <x v="4"/>
    <s v="Work with more than 10 people in my team"/>
    <x v="0"/>
    <s v="This will be hard to do, but if it is the right company I would try"/>
    <s v="pandit.aishwarya04@gmail.com"/>
    <x v="1"/>
    <x v="5"/>
    <x v="0"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6"/>
    <s v="Freelancer"/>
    <x v="4"/>
    <s v="Work with more than 10 people in my team"/>
    <x v="0"/>
    <s v="This will be hard to do, but if it is the right company I would try"/>
    <s v="pandit.aishwarya04@gmail.com"/>
    <x v="1"/>
    <x v="5"/>
    <x v="0"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0"/>
    <s v="Entrepreneur or Start Up"/>
    <x v="4"/>
    <s v="Work with more than 10 people in my team"/>
    <x v="0"/>
    <s v="This will be hard to do, but if it is the right company I would try"/>
    <s v="pandit.aishwarya04@gmail.com"/>
    <x v="1"/>
    <x v="5"/>
    <x v="0"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5"/>
    <s v="Entrepreneur or Start Up"/>
    <x v="4"/>
    <s v="Work with more than 10 people in my team"/>
    <x v="0"/>
    <s v="This will be hard to do, but if it is the right company I would try"/>
    <s v="pandit.aishwarya04@gmail.com"/>
    <x v="1"/>
    <x v="5"/>
    <x v="0"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6"/>
    <s v="Entrepreneur or Start Up"/>
    <x v="4"/>
    <s v="Work with more than 10 people in my team"/>
    <x v="0"/>
    <s v="This will be hard to do, but if it is the right company I would try"/>
    <s v="pandit.aishwarya04@gmail.com"/>
    <x v="1"/>
    <x v="5"/>
    <x v="0"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3"/>
    <s v="Manage and drive End-to-End Projects or Products"/>
    <x v="1"/>
    <s v="Work with 5 to 6 people in my team"/>
    <x v="0"/>
    <s v="This will be hard to do, but if it is the right company I would try"/>
    <s v="tarunasingh30111@gmail.com"/>
    <x v="3"/>
    <x v="3"/>
    <x v="0"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0"/>
    <s v="Manage and drive End-to-End Projects or Products"/>
    <x v="1"/>
    <s v="Work with 5 to 6 people in my team"/>
    <x v="0"/>
    <s v="This will be hard to do, but if it is the right company I would try"/>
    <s v="tarunasingh30111@gmail.com"/>
    <x v="3"/>
    <x v="3"/>
    <x v="0"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1"/>
    <s v="Manage and drive End-to-End Projects or Products"/>
    <x v="1"/>
    <s v="Work with 5 to 6 people in my team"/>
    <x v="0"/>
    <s v="This will be hard to do, but if it is the right company I would try"/>
    <s v="tarunasingh30111@gmail.com"/>
    <x v="3"/>
    <x v="3"/>
    <x v="0"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3"/>
    <s v="Build and develop a Team"/>
    <x v="1"/>
    <s v="Work with 5 to 6 people in my team"/>
    <x v="0"/>
    <s v="This will be hard to do, but if it is the right company I would try"/>
    <s v="tarunasingh30111@gmail.com"/>
    <x v="3"/>
    <x v="3"/>
    <x v="0"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0"/>
    <s v="Build and develop a Team"/>
    <x v="1"/>
    <s v="Work with 5 to 6 people in my team"/>
    <x v="0"/>
    <s v="This will be hard to do, but if it is the right company I would try"/>
    <s v="tarunasingh30111@gmail.com"/>
    <x v="3"/>
    <x v="3"/>
    <x v="0"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1"/>
    <s v="Build and develop a Team"/>
    <x v="1"/>
    <s v="Work with 5 to 6 people in my team"/>
    <x v="0"/>
    <s v="This will be hard to do, but if it is the right company I would try"/>
    <s v="tarunasingh30111@gmail.com"/>
    <x v="3"/>
    <x v="3"/>
    <x v="0"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3"/>
    <s v="Design and Develop amazing software"/>
    <x v="1"/>
    <s v="Work with 5 to 6 people in my team"/>
    <x v="0"/>
    <s v="This will be hard to do, but if it is the right company I would try"/>
    <s v="tarunasingh30111@gmail.com"/>
    <x v="3"/>
    <x v="3"/>
    <x v="0"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0"/>
    <s v="Design and Develop amazing software"/>
    <x v="1"/>
    <s v="Work with 5 to 6 people in my team"/>
    <x v="0"/>
    <s v="This will be hard to do, but if it is the right company I would try"/>
    <s v="tarunasingh30111@gmail.com"/>
    <x v="3"/>
    <x v="3"/>
    <x v="0"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1"/>
    <s v="Design and Develop amazing software"/>
    <x v="1"/>
    <s v="Work with 5 to 6 people in my team"/>
    <x v="0"/>
    <s v="This will be hard to do, but if it is the right company I would try"/>
    <s v="tarunasingh30111@gmail.com"/>
    <x v="3"/>
    <x v="3"/>
    <x v="0"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3"/>
    <s v="Become a content Creator in some platform"/>
    <x v="1"/>
    <s v="Work with 5 to 6 people in my team"/>
    <x v="0"/>
    <s v="This will be hard to do, but if it is the right company I would try"/>
    <s v="tarunasingh30111@gmail.com"/>
    <x v="3"/>
    <x v="3"/>
    <x v="0"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0"/>
    <s v="Become a content Creator in some platform"/>
    <x v="1"/>
    <s v="Work with 5 to 6 people in my team"/>
    <x v="0"/>
    <s v="This will be hard to do, but if it is the right company I would try"/>
    <s v="tarunasingh30111@gmail.com"/>
    <x v="3"/>
    <x v="3"/>
    <x v="0"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1"/>
    <s v="Become a content Creator in some platform"/>
    <x v="1"/>
    <s v="Work with 5 to 6 people in my team"/>
    <x v="0"/>
    <s v="This will be hard to do, but if it is the right company I would try"/>
    <s v="tarunasingh30111@gmail.com"/>
    <x v="3"/>
    <x v="3"/>
    <x v="0"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3"/>
    <s v="Design and Creative strategy in any company"/>
    <x v="0"/>
    <s v="Work with 7 to 10 or more people in my team"/>
    <x v="0"/>
    <s v="This will be hard to do, but if it is the right company I would try"/>
    <s v="pavi.kallajary@gmail.com"/>
    <x v="0"/>
    <x v="0"/>
    <x v="0"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5"/>
    <s v="Design and Creative strategy in any company"/>
    <x v="0"/>
    <s v="Work with 7 to 10 or more people in my team"/>
    <x v="0"/>
    <s v="This will be hard to do, but if it is the right company I would try"/>
    <s v="pavi.kallajary@gmail.com"/>
    <x v="0"/>
    <x v="0"/>
    <x v="0"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1"/>
    <s v="Design and Creative strategy in any company"/>
    <x v="0"/>
    <s v="Work with 7 to 10 or more people in my team"/>
    <x v="0"/>
    <s v="This will be hard to do, but if it is the right company I would try"/>
    <s v="pavi.kallajary@gmail.com"/>
    <x v="0"/>
    <x v="0"/>
    <x v="0"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3"/>
    <s v="Look deeply into Data and generate insights"/>
    <x v="0"/>
    <s v="Work with 7 to 10 or more people in my team"/>
    <x v="0"/>
    <s v="This will be hard to do, but if it is the right company I would try"/>
    <s v="pavi.kallajary@gmail.com"/>
    <x v="0"/>
    <x v="0"/>
    <x v="0"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5"/>
    <s v="Look deeply into Data and generate insights"/>
    <x v="0"/>
    <s v="Work with 7 to 10 or more people in my team"/>
    <x v="0"/>
    <s v="This will be hard to do, but if it is the right company I would try"/>
    <s v="pavi.kallajary@gmail.com"/>
    <x v="0"/>
    <x v="0"/>
    <x v="0"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1"/>
    <s v="Look deeply into Data and generate insights"/>
    <x v="0"/>
    <s v="Work with 7 to 10 or more people in my team"/>
    <x v="0"/>
    <s v="This will be hard to do, but if it is the right company I would try"/>
    <s v="pavi.kallajary@gmail.com"/>
    <x v="0"/>
    <x v="0"/>
    <x v="0"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3"/>
    <s v="Entrepreneur or Start Up"/>
    <x v="0"/>
    <s v="Work with 7 to 10 or more people in my team"/>
    <x v="0"/>
    <s v="This will be hard to do, but if it is the right company I would try"/>
    <s v="pavi.kallajary@gmail.com"/>
    <x v="0"/>
    <x v="0"/>
    <x v="0"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5"/>
    <s v="Entrepreneur or Start Up"/>
    <x v="0"/>
    <s v="Work with 7 to 10 or more people in my team"/>
    <x v="0"/>
    <s v="This will be hard to do, but if it is the right company I would try"/>
    <s v="pavi.kallajary@gmail.com"/>
    <x v="0"/>
    <x v="0"/>
    <x v="0"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1"/>
    <s v="Entrepreneur or Start Up"/>
    <x v="0"/>
    <s v="Work with 7 to 10 or more people in my team"/>
    <x v="0"/>
    <s v="This will be hard to do, but if it is the right company I would try"/>
    <s v="pavi.kallajary@gmail.com"/>
    <x v="0"/>
    <x v="0"/>
    <x v="0"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3"/>
    <s v="An Artificial Intelligence Specialist / Talking to Robots"/>
    <x v="0"/>
    <s v="Work with 7 to 10 or more people in my team"/>
    <x v="0"/>
    <s v="This will be hard to do, but if it is the right company I would try"/>
    <s v="pavi.kallajary@gmail.com"/>
    <x v="0"/>
    <x v="0"/>
    <x v="0"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5"/>
    <s v="An Artificial Intelligence Specialist / Talking to Robots"/>
    <x v="0"/>
    <s v="Work with 7 to 10 or more people in my team"/>
    <x v="0"/>
    <s v="This will be hard to do, but if it is the right company I would try"/>
    <s v="pavi.kallajary@gmail.com"/>
    <x v="0"/>
    <x v="0"/>
    <x v="0"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1"/>
    <s v="An Artificial Intelligence Specialist / Talking to Robots"/>
    <x v="0"/>
    <s v="Work with 7 to 10 or more people in my team"/>
    <x v="0"/>
    <s v="This will be hard to do, but if it is the right company I would try"/>
    <s v="pavi.kallajary@gmail.com"/>
    <x v="0"/>
    <x v="0"/>
    <x v="0"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3"/>
    <s v="Design and Creative strategy in any company"/>
    <x v="0"/>
    <s v="Work with 5 to 6 people in my team"/>
    <x v="0"/>
    <s v="No way"/>
    <s v="mythililion123@gmail.com"/>
    <x v="0"/>
    <x v="0"/>
    <x v="0"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0"/>
    <s v="Design and Creative strategy in any company"/>
    <x v="0"/>
    <s v="Work with 5 to 6 people in my team"/>
    <x v="0"/>
    <s v="No way"/>
    <s v="mythililion123@gmail.com"/>
    <x v="0"/>
    <x v="0"/>
    <x v="0"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1"/>
    <s v="Design and Creative strategy in any company"/>
    <x v="0"/>
    <s v="Work with 5 to 6 people in my team"/>
    <x v="0"/>
    <s v="No way"/>
    <s v="mythililion123@gmail.com"/>
    <x v="0"/>
    <x v="0"/>
    <x v="0"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3"/>
    <s v="Business Operations in any organization"/>
    <x v="0"/>
    <s v="Work with 5 to 6 people in my team"/>
    <x v="0"/>
    <s v="No way"/>
    <s v="mythililion123@gmail.com"/>
    <x v="0"/>
    <x v="0"/>
    <x v="0"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0"/>
    <s v="Business Operations in any organization"/>
    <x v="0"/>
    <s v="Work with 5 to 6 people in my team"/>
    <x v="0"/>
    <s v="No way"/>
    <s v="mythililion123@gmail.com"/>
    <x v="0"/>
    <x v="0"/>
    <x v="0"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1"/>
    <s v="Business Operations in any organization"/>
    <x v="0"/>
    <s v="Work with 5 to 6 people in my team"/>
    <x v="0"/>
    <s v="No way"/>
    <s v="mythililion123@gmail.com"/>
    <x v="0"/>
    <x v="0"/>
    <x v="0"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3"/>
    <s v="Look deeply into Data and generate insights"/>
    <x v="0"/>
    <s v="Work with 5 to 6 people in my team"/>
    <x v="0"/>
    <s v="No way"/>
    <s v="mythililion123@gmail.com"/>
    <x v="0"/>
    <x v="0"/>
    <x v="0"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0"/>
    <s v="Look deeply into Data and generate insights"/>
    <x v="0"/>
    <s v="Work with 5 to 6 people in my team"/>
    <x v="0"/>
    <s v="No way"/>
    <s v="mythililion123@gmail.com"/>
    <x v="0"/>
    <x v="0"/>
    <x v="0"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1"/>
    <s v="Look deeply into Data and generate insights"/>
    <x v="0"/>
    <s v="Work with 5 to 6 people in my team"/>
    <x v="0"/>
    <s v="No way"/>
    <s v="mythililion123@gmail.com"/>
    <x v="0"/>
    <x v="0"/>
    <x v="0"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3"/>
    <s v="An Artificial Intelligence Specialist / Talking to Robots"/>
    <x v="0"/>
    <s v="Work with 5 to 6 people in my team"/>
    <x v="0"/>
    <s v="No way"/>
    <s v="mythililion123@gmail.com"/>
    <x v="0"/>
    <x v="0"/>
    <x v="0"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0"/>
    <s v="An Artificial Intelligence Specialist / Talking to Robots"/>
    <x v="0"/>
    <s v="Work with 5 to 6 people in my team"/>
    <x v="0"/>
    <s v="No way"/>
    <s v="mythililion123@gmail.com"/>
    <x v="0"/>
    <x v="0"/>
    <x v="0"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1"/>
    <s v="An Artificial Intelligence Specialist / Talking to Robots"/>
    <x v="0"/>
    <s v="Work with 5 to 6 people in my team"/>
    <x v="0"/>
    <s v="No way"/>
    <s v="mythililion123@gmail.com"/>
    <x v="0"/>
    <x v="0"/>
    <x v="0"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0"/>
    <s v="Build and develop a Team"/>
    <x v="0"/>
    <s v="Work with 2 to 3 people in my team, Work with 5 to 6 people in my team"/>
    <x v="0"/>
    <s v="This will be hard to do, but if it is the right company I would try"/>
    <s v="sklohar1995@gmail.com"/>
    <x v="3"/>
    <x v="3"/>
    <x v="0"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1"/>
    <s v="Build and develop a Team"/>
    <x v="0"/>
    <s v="Work with 2 to 3 people in my team, Work with 5 to 6 people in my team"/>
    <x v="0"/>
    <s v="This will be hard to do, but if it is the right company I would try"/>
    <s v="sklohar1995@gmail.com"/>
    <x v="3"/>
    <x v="3"/>
    <x v="0"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4"/>
    <s v="Build and develop a Team"/>
    <x v="0"/>
    <s v="Work with 2 to 3 people in my team, Work with 5 to 6 people in my team"/>
    <x v="0"/>
    <s v="This will be hard to do, but if it is the right company I would try"/>
    <s v="sklohar1995@gmail.com"/>
    <x v="3"/>
    <x v="3"/>
    <x v="0"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0"/>
    <s v="Freelancer"/>
    <x v="0"/>
    <s v="Work with 2 to 3 people in my team, Work with 5 to 6 people in my team"/>
    <x v="0"/>
    <s v="This will be hard to do, but if it is the right company I would try"/>
    <s v="sklohar1995@gmail.com"/>
    <x v="3"/>
    <x v="3"/>
    <x v="0"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1"/>
    <s v="Freelancer"/>
    <x v="0"/>
    <s v="Work with 2 to 3 people in my team, Work with 5 to 6 people in my team"/>
    <x v="0"/>
    <s v="This will be hard to do, but if it is the right company I would try"/>
    <s v="sklohar1995@gmail.com"/>
    <x v="3"/>
    <x v="3"/>
    <x v="0"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4"/>
    <s v="Freelancer"/>
    <x v="0"/>
    <s v="Work with 2 to 3 people in my team, Work with 5 to 6 people in my team"/>
    <x v="0"/>
    <s v="This will be hard to do, but if it is the right company I would try"/>
    <s v="sklohar1995@gmail.com"/>
    <x v="3"/>
    <x v="3"/>
    <x v="0"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0"/>
    <s v="Entrepreneur or Start Up"/>
    <x v="0"/>
    <s v="Work with 2 to 3 people in my team, Work with 5 to 6 people in my team"/>
    <x v="0"/>
    <s v="This will be hard to do, but if it is the right company I would try"/>
    <s v="sklohar1995@gmail.com"/>
    <x v="3"/>
    <x v="3"/>
    <x v="0"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1"/>
    <s v="Entrepreneur or Start Up"/>
    <x v="0"/>
    <s v="Work with 2 to 3 people in my team, Work with 5 to 6 people in my team"/>
    <x v="0"/>
    <s v="This will be hard to do, but if it is the right company I would try"/>
    <s v="sklohar1995@gmail.com"/>
    <x v="3"/>
    <x v="3"/>
    <x v="0"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4"/>
    <s v="Entrepreneur or Start Up"/>
    <x v="0"/>
    <s v="Work with 2 to 3 people in my team, Work with 5 to 6 people in my team"/>
    <x v="0"/>
    <s v="This will be hard to do, but if it is the right company I would try"/>
    <s v="sklohar1995@gmail.com"/>
    <x v="3"/>
    <x v="3"/>
    <x v="0"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sklohar1995@gmail.com"/>
    <x v="3"/>
    <x v="3"/>
    <x v="0"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1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sklohar1995@gmail.com"/>
    <x v="3"/>
    <x v="3"/>
    <x v="0"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4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sklohar1995@gmail.com"/>
    <x v="3"/>
    <x v="3"/>
    <x v="0"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aijaz85ahmad@gmail.com"/>
    <x v="2"/>
    <x v="2"/>
    <x v="0"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aijaz85ahmad@gmail.com"/>
    <x v="2"/>
    <x v="2"/>
    <x v="0"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aijaz85ahmad@gmail.com"/>
    <x v="2"/>
    <x v="2"/>
    <x v="0"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aijaz85ahmad@gmail.com"/>
    <x v="2"/>
    <x v="2"/>
    <x v="0"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aijaz85ahmad@gmail.com"/>
    <x v="2"/>
    <x v="2"/>
    <x v="0"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aijaz85ahmad@gmail.com"/>
    <x v="2"/>
    <x v="2"/>
    <x v="0"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s v="aijaz85ahmad@gmail.com"/>
    <x v="2"/>
    <x v="2"/>
    <x v="0"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aijaz85ahmad@gmail.com"/>
    <x v="2"/>
    <x v="2"/>
    <x v="0"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s v="aijaz85ahmad@gmail.com"/>
    <x v="2"/>
    <x v="2"/>
    <x v="0"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s v="aijaz85ahmad@gmail.com"/>
    <x v="2"/>
    <x v="2"/>
    <x v="0"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s v="aijaz85ahmad@gmail.com"/>
    <x v="2"/>
    <x v="2"/>
    <x v="0"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s v="aijaz85ahmad@gmail.com"/>
    <x v="2"/>
    <x v="2"/>
    <x v="0"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3"/>
    <s v="Design and Develop amazing software"/>
    <x v="0"/>
    <s v="Work with more than 10 people in my team"/>
    <x v="0"/>
    <s v="This will be hard to do, but if it is the right company I would try"/>
    <s v="apoorvasrivastava2212@gmail.com"/>
    <x v="1"/>
    <x v="6"/>
    <x v="0"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0"/>
    <s v="Design and Develop amazing software"/>
    <x v="0"/>
    <s v="Work with more than 10 people in my team"/>
    <x v="0"/>
    <s v="This will be hard to do, but if it is the right company I would try"/>
    <s v="apoorvasrivastava2212@gmail.com"/>
    <x v="1"/>
    <x v="6"/>
    <x v="0"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1"/>
    <s v="Design and Develop amazing software"/>
    <x v="0"/>
    <s v="Work with more than 10 people in my team"/>
    <x v="0"/>
    <s v="This will be hard to do, but if it is the right company I would try"/>
    <s v="apoorvasrivastava2212@gmail.com"/>
    <x v="1"/>
    <x v="6"/>
    <x v="0"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3"/>
    <s v="Freelancer"/>
    <x v="0"/>
    <s v="Work with more than 10 people in my team"/>
    <x v="0"/>
    <s v="This will be hard to do, but if it is the right company I would try"/>
    <s v="apoorvasrivastava2212@gmail.com"/>
    <x v="1"/>
    <x v="6"/>
    <x v="0"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0"/>
    <s v="Freelancer"/>
    <x v="0"/>
    <s v="Work with more than 10 people in my team"/>
    <x v="0"/>
    <s v="This will be hard to do, but if it is the right company I would try"/>
    <s v="apoorvasrivastava2212@gmail.com"/>
    <x v="1"/>
    <x v="6"/>
    <x v="0"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1"/>
    <s v="Freelancer"/>
    <x v="0"/>
    <s v="Work with more than 10 people in my team"/>
    <x v="0"/>
    <s v="This will be hard to do, but if it is the right company I would try"/>
    <s v="apoorvasrivastava2212@gmail.com"/>
    <x v="1"/>
    <x v="6"/>
    <x v="0"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3"/>
    <s v="Entrepreneur or Start Up"/>
    <x v="0"/>
    <s v="Work with more than 10 people in my team"/>
    <x v="0"/>
    <s v="This will be hard to do, but if it is the right company I would try"/>
    <s v="apoorvasrivastava2212@gmail.com"/>
    <x v="1"/>
    <x v="6"/>
    <x v="0"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0"/>
    <s v="Entrepreneur or Start Up"/>
    <x v="0"/>
    <s v="Work with more than 10 people in my team"/>
    <x v="0"/>
    <s v="This will be hard to do, but if it is the right company I would try"/>
    <s v="apoorvasrivastava2212@gmail.com"/>
    <x v="1"/>
    <x v="6"/>
    <x v="0"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1"/>
    <s v="Entrepreneur or Start Up"/>
    <x v="0"/>
    <s v="Work with more than 10 people in my team"/>
    <x v="0"/>
    <s v="This will be hard to do, but if it is the right company I would try"/>
    <s v="apoorvasrivastava2212@gmail.com"/>
    <x v="1"/>
    <x v="6"/>
    <x v="0"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3"/>
    <s v="An Artificial Intelligence Specialist / Talking to Robots"/>
    <x v="0"/>
    <s v="Work with more than 10 people in my team"/>
    <x v="0"/>
    <s v="This will be hard to do, but if it is the right company I would try"/>
    <s v="apoorvasrivastava2212@gmail.com"/>
    <x v="1"/>
    <x v="6"/>
    <x v="0"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0"/>
    <s v="An Artificial Intelligence Specialist / Talking to Robots"/>
    <x v="0"/>
    <s v="Work with more than 10 people in my team"/>
    <x v="0"/>
    <s v="This will be hard to do, but if it is the right company I would try"/>
    <s v="apoorvasrivastava2212@gmail.com"/>
    <x v="1"/>
    <x v="6"/>
    <x v="0"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1"/>
    <s v="An Artificial Intelligence Specialist / Talking to Robots"/>
    <x v="0"/>
    <s v="Work with more than 10 people in my team"/>
    <x v="0"/>
    <s v="This will be hard to do, but if it is the right company I would try"/>
    <s v="apoorvasrivastava2212@gmail.com"/>
    <x v="1"/>
    <x v="6"/>
    <x v="0"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yuvrajsinghbhado2030@gmail.com"/>
    <x v="2"/>
    <x v="6"/>
    <x v="0"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yuvrajsinghbhado2030@gmail.com"/>
    <x v="2"/>
    <x v="6"/>
    <x v="0"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yuvrajsinghbhado2030@gmail.com"/>
    <x v="2"/>
    <x v="6"/>
    <x v="0"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yuvrajsinghbhado2030@gmail.com"/>
    <x v="2"/>
    <x v="6"/>
    <x v="0"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yuvrajsinghbhado2030@gmail.com"/>
    <x v="2"/>
    <x v="6"/>
    <x v="0"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yuvrajsinghbhado2030@gmail.com"/>
    <x v="2"/>
    <x v="6"/>
    <x v="0"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yuvrajsinghbhado2030@gmail.com"/>
    <x v="2"/>
    <x v="6"/>
    <x v="0"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yuvrajsinghbhado2030@gmail.com"/>
    <x v="2"/>
    <x v="6"/>
    <x v="0"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yuvrajsinghbhado2030@gmail.com"/>
    <x v="2"/>
    <x v="6"/>
    <x v="0"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yuvrajsinghbhado2030@gmail.com"/>
    <x v="2"/>
    <x v="6"/>
    <x v="0"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s v="yuvrajsinghbhado2030@gmail.com"/>
    <x v="2"/>
    <x v="6"/>
    <x v="0"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yuvrajsinghbhado2030@gmail.com"/>
    <x v="2"/>
    <x v="6"/>
    <x v="0"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3"/>
    <s v="Design and Creative strategy in any company"/>
    <x v="4"/>
    <s v="Work with 5 to 6 people in my team, Work with 7 to 10 or more people in my team, Work with more than 10 people in my team"/>
    <x v="0"/>
    <s v="Will work for 7 years or more"/>
    <s v="dhruvvaghasiya448@gmail.com"/>
    <x v="3"/>
    <x v="1"/>
    <x v="0"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0"/>
    <s v="Design and Creative strategy in any company"/>
    <x v="4"/>
    <s v="Work with 5 to 6 people in my team, Work with 7 to 10 or more people in my team, Work with more than 10 people in my team"/>
    <x v="0"/>
    <s v="Will work for 7 years or more"/>
    <s v="dhruvvaghasiya448@gmail.com"/>
    <x v="3"/>
    <x v="1"/>
    <x v="0"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5"/>
    <s v="Design and Creative strategy in any company"/>
    <x v="4"/>
    <s v="Work with 5 to 6 people in my team, Work with 7 to 10 or more people in my team, Work with more than 10 people in my team"/>
    <x v="0"/>
    <s v="Will work for 7 years or more"/>
    <s v="dhruvvaghasiya448@gmail.com"/>
    <x v="3"/>
    <x v="1"/>
    <x v="0"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3"/>
    <s v="Manage and drive End-to-End Projects or Products"/>
    <x v="4"/>
    <s v="Work with 5 to 6 people in my team, Work with 7 to 10 or more people in my team, Work with more than 10 people in my team"/>
    <x v="0"/>
    <s v="Will work for 7 years or more"/>
    <s v="dhruvvaghasiya448@gmail.com"/>
    <x v="3"/>
    <x v="1"/>
    <x v="0"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0"/>
    <s v="Manage and drive End-to-End Projects or Products"/>
    <x v="4"/>
    <s v="Work with 5 to 6 people in my team, Work with 7 to 10 or more people in my team, Work with more than 10 people in my team"/>
    <x v="0"/>
    <s v="Will work for 7 years or more"/>
    <s v="dhruvvaghasiya448@gmail.com"/>
    <x v="3"/>
    <x v="1"/>
    <x v="0"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5"/>
    <s v="Manage and drive End-to-End Projects or Products"/>
    <x v="4"/>
    <s v="Work with 5 to 6 people in my team, Work with 7 to 10 or more people in my team, Work with more than 10 people in my team"/>
    <x v="0"/>
    <s v="Will work for 7 years or more"/>
    <s v="dhruvvaghasiya448@gmail.com"/>
    <x v="3"/>
    <x v="1"/>
    <x v="0"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3"/>
    <s v="Build and develop a Team"/>
    <x v="4"/>
    <s v="Work with 5 to 6 people in my team, Work with 7 to 10 or more people in my team, Work with more than 10 people in my team"/>
    <x v="0"/>
    <s v="Will work for 7 years or more"/>
    <s v="dhruvvaghasiya448@gmail.com"/>
    <x v="3"/>
    <x v="1"/>
    <x v="0"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0"/>
    <s v="Build and develop a Team"/>
    <x v="4"/>
    <s v="Work with 5 to 6 people in my team, Work with 7 to 10 or more people in my team, Work with more than 10 people in my team"/>
    <x v="0"/>
    <s v="Will work for 7 years or more"/>
    <s v="dhruvvaghasiya448@gmail.com"/>
    <x v="3"/>
    <x v="1"/>
    <x v="0"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5"/>
    <s v="Build and develop a Team"/>
    <x v="4"/>
    <s v="Work with 5 to 6 people in my team, Work with 7 to 10 or more people in my team, Work with more than 10 people in my team"/>
    <x v="0"/>
    <s v="Will work for 7 years or more"/>
    <s v="dhruvvaghasiya448@gmail.com"/>
    <x v="3"/>
    <x v="1"/>
    <x v="0"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3"/>
    <s v="Design and Develop amazing software"/>
    <x v="4"/>
    <s v="Work with 5 to 6 people in my team, Work with 7 to 10 or more people in my team, Work with more than 10 people in my team"/>
    <x v="0"/>
    <s v="Will work for 7 years or more"/>
    <s v="dhruvvaghasiya448@gmail.com"/>
    <x v="3"/>
    <x v="1"/>
    <x v="0"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0"/>
    <s v="Design and Develop amazing software"/>
    <x v="4"/>
    <s v="Work with 5 to 6 people in my team, Work with 7 to 10 or more people in my team, Work with more than 10 people in my team"/>
    <x v="0"/>
    <s v="Will work for 7 years or more"/>
    <s v="dhruvvaghasiya448@gmail.com"/>
    <x v="3"/>
    <x v="1"/>
    <x v="0"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5"/>
    <s v="Design and Develop amazing software"/>
    <x v="4"/>
    <s v="Work with 5 to 6 people in my team, Work with 7 to 10 or more people in my team, Work with more than 10 people in my team"/>
    <x v="0"/>
    <s v="Will work for 7 years or more"/>
    <s v="dhruvvaghasiya448@gmail.com"/>
    <x v="3"/>
    <x v="1"/>
    <x v="0"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3"/>
    <s v="Design and Creative strategy in any company"/>
    <x v="4"/>
    <s v="Work alone"/>
    <x v="0"/>
    <s v="This will be hard to do, but if it is the right company I would try"/>
    <s v="manushukla64@gmail.com"/>
    <x v="2"/>
    <x v="2"/>
    <x v="0"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0"/>
    <s v="Design and Creative strategy in any company"/>
    <x v="4"/>
    <s v="Work alone"/>
    <x v="0"/>
    <s v="This will be hard to do, but if it is the right company I would try"/>
    <s v="manushukla64@gmail.com"/>
    <x v="2"/>
    <x v="2"/>
    <x v="0"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1"/>
    <s v="Design and Creative strategy in any company"/>
    <x v="4"/>
    <s v="Work alone"/>
    <x v="0"/>
    <s v="This will be hard to do, but if it is the right company I would try"/>
    <s v="manushukla64@gmail.com"/>
    <x v="2"/>
    <x v="2"/>
    <x v="0"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3"/>
    <s v="Teaching in any of the institutes/colleges/online or offline"/>
    <x v="4"/>
    <s v="Work alone"/>
    <x v="0"/>
    <s v="This will be hard to do, but if it is the right company I would try"/>
    <s v="manushukla64@gmail.com"/>
    <x v="2"/>
    <x v="2"/>
    <x v="0"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0"/>
    <s v="Teaching in any of the institutes/colleges/online or offline"/>
    <x v="4"/>
    <s v="Work alone"/>
    <x v="0"/>
    <s v="This will be hard to do, but if it is the right company I would try"/>
    <s v="manushukla64@gmail.com"/>
    <x v="2"/>
    <x v="2"/>
    <x v="0"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1"/>
    <s v="Teaching in any of the institutes/colleges/online or offline"/>
    <x v="4"/>
    <s v="Work alone"/>
    <x v="0"/>
    <s v="This will be hard to do, but if it is the right company I would try"/>
    <s v="manushukla64@gmail.com"/>
    <x v="2"/>
    <x v="2"/>
    <x v="0"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3"/>
    <s v="Freelancer"/>
    <x v="4"/>
    <s v="Work alone"/>
    <x v="0"/>
    <s v="This will be hard to do, but if it is the right company I would try"/>
    <s v="manushukla64@gmail.com"/>
    <x v="2"/>
    <x v="2"/>
    <x v="0"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0"/>
    <s v="Freelancer"/>
    <x v="4"/>
    <s v="Work alone"/>
    <x v="0"/>
    <s v="This will be hard to do, but if it is the right company I would try"/>
    <s v="manushukla64@gmail.com"/>
    <x v="2"/>
    <x v="2"/>
    <x v="0"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1"/>
    <s v="Freelancer"/>
    <x v="4"/>
    <s v="Work alone"/>
    <x v="0"/>
    <s v="This will be hard to do, but if it is the right company I would try"/>
    <s v="manushukla64@gmail.com"/>
    <x v="2"/>
    <x v="2"/>
    <x v="0"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3"/>
    <s v="Manufacturing / Oil and Gas/ Construction / Hard Physical Work related"/>
    <x v="4"/>
    <s v="Work alone"/>
    <x v="0"/>
    <s v="This will be hard to do, but if it is the right company I would try"/>
    <s v="manushukla64@gmail.com"/>
    <x v="2"/>
    <x v="2"/>
    <x v="0"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0"/>
    <s v="Manufacturing / Oil and Gas/ Construction / Hard Physical Work related"/>
    <x v="4"/>
    <s v="Work alone"/>
    <x v="0"/>
    <s v="This will be hard to do, but if it is the right company I would try"/>
    <s v="manushukla64@gmail.com"/>
    <x v="2"/>
    <x v="2"/>
    <x v="0"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1"/>
    <s v="Manufacturing / Oil and Gas/ Construction / Hard Physical Work related"/>
    <x v="4"/>
    <s v="Work alone"/>
    <x v="0"/>
    <s v="This will be hard to do, but if it is the right company I would try"/>
    <s v="manushukla64@gmail.com"/>
    <x v="2"/>
    <x v="2"/>
    <x v="0"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s v="ayushpandey955@gmail.com"/>
    <x v="0"/>
    <x v="0"/>
    <x v="0"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s v="ayushpandey955@gmail.com"/>
    <x v="0"/>
    <x v="0"/>
    <x v="0"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s v="ayushpandey955@gmail.com"/>
    <x v="0"/>
    <x v="0"/>
    <x v="0"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3"/>
    <s v="Design and Develop amazing software"/>
    <x v="0"/>
    <s v="Work with 2 to 3 people in my team"/>
    <x v="0"/>
    <s v="This will be hard to do, but if it is the right company I would try"/>
    <s v="ayushpandey955@gmail.com"/>
    <x v="0"/>
    <x v="0"/>
    <x v="0"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5"/>
    <s v="Design and Develop amazing software"/>
    <x v="0"/>
    <s v="Work with 2 to 3 people in my team"/>
    <x v="0"/>
    <s v="This will be hard to do, but if it is the right company I would try"/>
    <s v="ayushpandey955@gmail.com"/>
    <x v="0"/>
    <x v="0"/>
    <x v="0"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1"/>
    <s v="Design and Develop amazing software"/>
    <x v="0"/>
    <s v="Work with 2 to 3 people in my team"/>
    <x v="0"/>
    <s v="This will be hard to do, but if it is the right company I would try"/>
    <s v="ayushpandey955@gmail.com"/>
    <x v="0"/>
    <x v="0"/>
    <x v="0"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s v="ayushpandey955@gmail.com"/>
    <x v="0"/>
    <x v="0"/>
    <x v="0"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s v="ayushpandey955@gmail.com"/>
    <x v="0"/>
    <x v="0"/>
    <x v="0"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s v="ayushpandey955@gmail.com"/>
    <x v="0"/>
    <x v="0"/>
    <x v="0"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3"/>
    <s v="An Artificial Intelligence Specialist / Talking to Robots"/>
    <x v="0"/>
    <s v="Work with 2 to 3 people in my team"/>
    <x v="0"/>
    <s v="This will be hard to do, but if it is the right company I would try"/>
    <s v="ayushpandey955@gmail.com"/>
    <x v="0"/>
    <x v="0"/>
    <x v="0"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5"/>
    <s v="An Artificial Intelligence Specialist / Talking to Robots"/>
    <x v="0"/>
    <s v="Work with 2 to 3 people in my team"/>
    <x v="0"/>
    <s v="This will be hard to do, but if it is the right company I would try"/>
    <s v="ayushpandey955@gmail.com"/>
    <x v="0"/>
    <x v="0"/>
    <x v="0"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1"/>
    <s v="An Artificial Intelligence Specialist / Talking to Robots"/>
    <x v="0"/>
    <s v="Work with 2 to 3 people in my team"/>
    <x v="0"/>
    <s v="This will be hard to do, but if it is the right company I would try"/>
    <s v="ayushpandey955@gmail.com"/>
    <x v="0"/>
    <x v="0"/>
    <x v="0"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3"/>
    <s v="Teaching in any of the institutes/colleges/online or offline"/>
    <x v="0"/>
    <s v="Work with 2 to 3 people in my team"/>
    <x v="0"/>
    <s v="This will be hard to do, but if it is the right company I would try"/>
    <s v="varshajha3110@gmail.com"/>
    <x v="3"/>
    <x v="6"/>
    <x v="0"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s v="varshajha3110@gmail.com"/>
    <x v="3"/>
    <x v="6"/>
    <x v="0"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4"/>
    <s v="Teaching in any of the institutes/colleges/online or offline"/>
    <x v="0"/>
    <s v="Work with 2 to 3 people in my team"/>
    <x v="0"/>
    <s v="This will be hard to do, but if it is the right company I would try"/>
    <s v="varshajha3110@gmail.com"/>
    <x v="3"/>
    <x v="6"/>
    <x v="0"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s v="varshajha3110@gmail.com"/>
    <x v="3"/>
    <x v="6"/>
    <x v="0"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s v="varshajha3110@gmail.com"/>
    <x v="3"/>
    <x v="6"/>
    <x v="0"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4"/>
    <s v="Business Operations in any organization"/>
    <x v="0"/>
    <s v="Work with 2 to 3 people in my team"/>
    <x v="0"/>
    <s v="This will be hard to do, but if it is the right company I would try"/>
    <s v="varshajha3110@gmail.com"/>
    <x v="3"/>
    <x v="6"/>
    <x v="0"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s v="varshajha3110@gmail.com"/>
    <x v="3"/>
    <x v="6"/>
    <x v="0"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s v="varshajha3110@gmail.com"/>
    <x v="3"/>
    <x v="6"/>
    <x v="0"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4"/>
    <s v="Manage and drive End-to-End Projects or Products"/>
    <x v="0"/>
    <s v="Work with 2 to 3 people in my team"/>
    <x v="0"/>
    <s v="This will be hard to do, but if it is the right company I would try"/>
    <s v="varshajha3110@gmail.com"/>
    <x v="3"/>
    <x v="6"/>
    <x v="0"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s v="varshajha3110@gmail.com"/>
    <x v="3"/>
    <x v="6"/>
    <x v="0"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s v="varshajha3110@gmail.com"/>
    <x v="3"/>
    <x v="6"/>
    <x v="0"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4"/>
    <s v="Look deeply into Data and generate insights"/>
    <x v="0"/>
    <s v="Work with 2 to 3 people in my team"/>
    <x v="0"/>
    <s v="This will be hard to do, but if it is the right company I would try"/>
    <s v="varshajha3110@gmail.com"/>
    <x v="3"/>
    <x v="6"/>
    <x v="0"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3"/>
    <s v="Design and Creative strategy in any company"/>
    <x v="4"/>
    <s v="Work alone, Work with 5 to 6 people in my team, Work with 7 to 10 or more people in my team"/>
    <x v="0"/>
    <s v="This will be hard to do, but if it is the right company I would try"/>
    <s v="tempucoid@gmail.com"/>
    <x v="1"/>
    <x v="1"/>
    <x v="0"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0"/>
    <s v="Design and Creative strategy in any company"/>
    <x v="4"/>
    <s v="Work alone, Work with 5 to 6 people in my team, Work with 7 to 10 or more people in my team"/>
    <x v="0"/>
    <s v="This will be hard to do, but if it is the right company I would try"/>
    <s v="tempucoid@gmail.com"/>
    <x v="1"/>
    <x v="1"/>
    <x v="0"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1"/>
    <s v="Design and Creative strategy in any company"/>
    <x v="4"/>
    <s v="Work alone, Work with 5 to 6 people in my team, Work with 7 to 10 or more people in my team"/>
    <x v="0"/>
    <s v="This will be hard to do, but if it is the right company I would try"/>
    <s v="tempucoid@gmail.com"/>
    <x v="1"/>
    <x v="1"/>
    <x v="0"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3"/>
    <s v="Manage and drive End-to-End Projects or Products"/>
    <x v="4"/>
    <s v="Work alone, Work with 5 to 6 people in my team, Work with 7 to 10 or more people in my team"/>
    <x v="0"/>
    <s v="This will be hard to do, but if it is the right company I would try"/>
    <s v="tempucoid@gmail.com"/>
    <x v="1"/>
    <x v="1"/>
    <x v="0"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0"/>
    <s v="Manage and drive End-to-End Projects or Products"/>
    <x v="4"/>
    <s v="Work alone, Work with 5 to 6 people in my team, Work with 7 to 10 or more people in my team"/>
    <x v="0"/>
    <s v="This will be hard to do, but if it is the right company I would try"/>
    <s v="tempucoid@gmail.com"/>
    <x v="1"/>
    <x v="1"/>
    <x v="0"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1"/>
    <s v="Manage and drive End-to-End Projects or Products"/>
    <x v="4"/>
    <s v="Work alone, Work with 5 to 6 people in my team, Work with 7 to 10 or more people in my team"/>
    <x v="0"/>
    <s v="This will be hard to do, but if it is the right company I would try"/>
    <s v="tempucoid@gmail.com"/>
    <x v="1"/>
    <x v="1"/>
    <x v="0"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3"/>
    <s v="Build and develop a Team"/>
    <x v="4"/>
    <s v="Work alone, Work with 5 to 6 people in my team, Work with 7 to 10 or more people in my team"/>
    <x v="0"/>
    <s v="This will be hard to do, but if it is the right company I would try"/>
    <s v="tempucoid@gmail.com"/>
    <x v="1"/>
    <x v="1"/>
    <x v="0"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0"/>
    <s v="Build and develop a Team"/>
    <x v="4"/>
    <s v="Work alone, Work with 5 to 6 people in my team, Work with 7 to 10 or more people in my team"/>
    <x v="0"/>
    <s v="This will be hard to do, but if it is the right company I would try"/>
    <s v="tempucoid@gmail.com"/>
    <x v="1"/>
    <x v="1"/>
    <x v="0"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1"/>
    <s v="Build and develop a Team"/>
    <x v="4"/>
    <s v="Work alone, Work with 5 to 6 people in my team, Work with 7 to 10 or more people in my team"/>
    <x v="0"/>
    <s v="This will be hard to do, but if it is the right company I would try"/>
    <s v="tempucoid@gmail.com"/>
    <x v="1"/>
    <x v="1"/>
    <x v="0"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3"/>
    <s v="Look deeply into Data and generate insights"/>
    <x v="4"/>
    <s v="Work alone, Work with 5 to 6 people in my team, Work with 7 to 10 or more people in my team"/>
    <x v="0"/>
    <s v="This will be hard to do, but if it is the right company I would try"/>
    <s v="tempucoid@gmail.com"/>
    <x v="1"/>
    <x v="1"/>
    <x v="0"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0"/>
    <s v="Look deeply into Data and generate insights"/>
    <x v="4"/>
    <s v="Work alone, Work with 5 to 6 people in my team, Work with 7 to 10 or more people in my team"/>
    <x v="0"/>
    <s v="This will be hard to do, but if it is the right company I would try"/>
    <s v="tempucoid@gmail.com"/>
    <x v="1"/>
    <x v="1"/>
    <x v="0"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1"/>
    <s v="Look deeply into Data and generate insights"/>
    <x v="4"/>
    <s v="Work alone, Work with 5 to 6 people in my team, Work with 7 to 10 or more people in my team"/>
    <x v="0"/>
    <s v="This will be hard to do, but if it is the right company I would try"/>
    <s v="tempucoid@gmail.com"/>
    <x v="1"/>
    <x v="1"/>
    <x v="0"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3"/>
    <s v="Design and Creative strategy in any company"/>
    <x v="1"/>
    <s v="Work with 2 to 3 people in my team"/>
    <x v="0"/>
    <s v="No way"/>
    <s v="khangulzar980@gmail.com"/>
    <x v="2"/>
    <x v="6"/>
    <x v="0"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5"/>
    <s v="Design and Creative strategy in any company"/>
    <x v="1"/>
    <s v="Work with 2 to 3 people in my team"/>
    <x v="0"/>
    <s v="No way"/>
    <s v="khangulzar980@gmail.com"/>
    <x v="2"/>
    <x v="6"/>
    <x v="0"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1"/>
    <s v="Design and Creative strategy in any company"/>
    <x v="1"/>
    <s v="Work with 2 to 3 people in my team"/>
    <x v="0"/>
    <s v="No way"/>
    <s v="khangulzar980@gmail.com"/>
    <x v="2"/>
    <x v="6"/>
    <x v="0"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3"/>
    <s v="Manage and drive End-to-End Projects or Products"/>
    <x v="1"/>
    <s v="Work with 2 to 3 people in my team"/>
    <x v="0"/>
    <s v="No way"/>
    <s v="khangulzar980@gmail.com"/>
    <x v="2"/>
    <x v="6"/>
    <x v="0"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5"/>
    <s v="Manage and drive End-to-End Projects or Products"/>
    <x v="1"/>
    <s v="Work with 2 to 3 people in my team"/>
    <x v="0"/>
    <s v="No way"/>
    <s v="khangulzar980@gmail.com"/>
    <x v="2"/>
    <x v="6"/>
    <x v="0"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1"/>
    <s v="Manage and drive End-to-End Projects or Products"/>
    <x v="1"/>
    <s v="Work with 2 to 3 people in my team"/>
    <x v="0"/>
    <s v="No way"/>
    <s v="khangulzar980@gmail.com"/>
    <x v="2"/>
    <x v="6"/>
    <x v="0"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3"/>
    <s v="Design and Develop amazing software"/>
    <x v="1"/>
    <s v="Work with 2 to 3 people in my team"/>
    <x v="0"/>
    <s v="No way"/>
    <s v="khangulzar980@gmail.com"/>
    <x v="2"/>
    <x v="6"/>
    <x v="0"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5"/>
    <s v="Design and Develop amazing software"/>
    <x v="1"/>
    <s v="Work with 2 to 3 people in my team"/>
    <x v="0"/>
    <s v="No way"/>
    <s v="khangulzar980@gmail.com"/>
    <x v="2"/>
    <x v="6"/>
    <x v="0"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1"/>
    <s v="Design and Develop amazing software"/>
    <x v="1"/>
    <s v="Work with 2 to 3 people in my team"/>
    <x v="0"/>
    <s v="No way"/>
    <s v="khangulzar980@gmail.com"/>
    <x v="2"/>
    <x v="6"/>
    <x v="0"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3"/>
    <s v="Become a content Creator in some platform"/>
    <x v="1"/>
    <s v="Work with 2 to 3 people in my team"/>
    <x v="0"/>
    <s v="No way"/>
    <s v="khangulzar980@gmail.com"/>
    <x v="2"/>
    <x v="6"/>
    <x v="0"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5"/>
    <s v="Become a content Creator in some platform"/>
    <x v="1"/>
    <s v="Work with 2 to 3 people in my team"/>
    <x v="0"/>
    <s v="No way"/>
    <s v="khangulzar980@gmail.com"/>
    <x v="2"/>
    <x v="6"/>
    <x v="0"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1"/>
    <s v="Become a content Creator in some platform"/>
    <x v="1"/>
    <s v="Work with 2 to 3 people in my team"/>
    <x v="0"/>
    <s v="No way"/>
    <s v="khangulzar980@gmail.com"/>
    <x v="2"/>
    <x v="6"/>
    <x v="0"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0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kiranphondake@gmail.com"/>
    <x v="3"/>
    <x v="1"/>
    <x v="0"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5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kiranphondake@gmail.com"/>
    <x v="3"/>
    <x v="1"/>
    <x v="0"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4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kiranphondake@gmail.com"/>
    <x v="3"/>
    <x v="1"/>
    <x v="0"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0"/>
    <s v="Business Operations in any organization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kiranphondake@gmail.com"/>
    <x v="3"/>
    <x v="1"/>
    <x v="0"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5"/>
    <s v="Business Operations in any organization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kiranphondake@gmail.com"/>
    <x v="3"/>
    <x v="1"/>
    <x v="0"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4"/>
    <s v="Business Operations in any organization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kiranphondake@gmail.com"/>
    <x v="3"/>
    <x v="1"/>
    <x v="0"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0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kiranphondake@gmail.com"/>
    <x v="3"/>
    <x v="1"/>
    <x v="0"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5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kiranphondake@gmail.com"/>
    <x v="3"/>
    <x v="1"/>
    <x v="0"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4"/>
    <s v="Look deeply into Data and generate insigh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kiranphondake@gmail.com"/>
    <x v="3"/>
    <x v="1"/>
    <x v="0"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0"/>
    <s v="An Artificial Intelligence Specialist / Talking to Robo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kiranphondake@gmail.com"/>
    <x v="3"/>
    <x v="1"/>
    <x v="0"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5"/>
    <s v="An Artificial Intelligence Specialist / Talking to Robo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kiranphondake@gmail.com"/>
    <x v="3"/>
    <x v="1"/>
    <x v="0"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4"/>
    <s v="An Artificial Intelligence Specialist / Talking to Robo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kiranphondake@gmail.com"/>
    <x v="3"/>
    <x v="1"/>
    <x v="0"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s v="jayanthjayy12@gmail.com"/>
    <x v="3"/>
    <x v="6"/>
    <x v="0"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s v="jayanthjayy12@gmail.com"/>
    <x v="3"/>
    <x v="6"/>
    <x v="0"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4"/>
    <s v="Build and develop a Team"/>
    <x v="0"/>
    <s v="Work with 2 to 3 people in my team"/>
    <x v="0"/>
    <s v="This will be hard to do, but if it is the right company I would try"/>
    <s v="jayanthjayy12@gmail.com"/>
    <x v="3"/>
    <x v="6"/>
    <x v="0"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s v="jayanthjayy12@gmail.com"/>
    <x v="3"/>
    <x v="6"/>
    <x v="0"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s v="jayanthjayy12@gmail.com"/>
    <x v="3"/>
    <x v="6"/>
    <x v="0"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4"/>
    <s v="Freelancer"/>
    <x v="0"/>
    <s v="Work with 2 to 3 people in my team"/>
    <x v="0"/>
    <s v="This will be hard to do, but if it is the right company I would try"/>
    <s v="jayanthjayy12@gmail.com"/>
    <x v="3"/>
    <x v="6"/>
    <x v="0"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s v="jayanthjayy12@gmail.com"/>
    <x v="3"/>
    <x v="6"/>
    <x v="0"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s v="jayanthjayy12@gmail.com"/>
    <x v="3"/>
    <x v="6"/>
    <x v="0"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s v="jayanthjayy12@gmail.com"/>
    <x v="3"/>
    <x v="6"/>
    <x v="0"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3"/>
    <s v="An Artificial Intelligence Specialist / Talking to Robots"/>
    <x v="0"/>
    <s v="Work with 2 to 3 people in my team"/>
    <x v="0"/>
    <s v="This will be hard to do, but if it is the right company I would try"/>
    <s v="jayanthjayy12@gmail.com"/>
    <x v="3"/>
    <x v="6"/>
    <x v="0"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1"/>
    <s v="An Artificial Intelligence Specialist / Talking to Robots"/>
    <x v="0"/>
    <s v="Work with 2 to 3 people in my team"/>
    <x v="0"/>
    <s v="This will be hard to do, but if it is the right company I would try"/>
    <s v="jayanthjayy12@gmail.com"/>
    <x v="3"/>
    <x v="6"/>
    <x v="0"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4"/>
    <s v="An Artificial Intelligence Specialist / Talking to Robots"/>
    <x v="0"/>
    <s v="Work with 2 to 3 people in my team"/>
    <x v="0"/>
    <s v="This will be hard to do, but if it is the right company I would try"/>
    <s v="jayanthjayy12@gmail.com"/>
    <x v="3"/>
    <x v="6"/>
    <x v="0"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3"/>
    <s v="Business Operations in any organization"/>
    <x v="1"/>
    <s v="Work with 7 to 10 or more people in my team"/>
    <x v="0"/>
    <s v="No way"/>
    <s v="sam.kamble.198@gmail.com"/>
    <x v="2"/>
    <x v="2"/>
    <x v="0"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0"/>
    <s v="Business Operations in any organization"/>
    <x v="1"/>
    <s v="Work with 7 to 10 or more people in my team"/>
    <x v="0"/>
    <s v="No way"/>
    <s v="sam.kamble.198@gmail.com"/>
    <x v="2"/>
    <x v="2"/>
    <x v="0"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5"/>
    <s v="Business Operations in any organization"/>
    <x v="1"/>
    <s v="Work with 7 to 10 or more people in my team"/>
    <x v="0"/>
    <s v="No way"/>
    <s v="sam.kamble.198@gmail.com"/>
    <x v="2"/>
    <x v="2"/>
    <x v="0"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3"/>
    <s v="Freelancer"/>
    <x v="1"/>
    <s v="Work with 7 to 10 or more people in my team"/>
    <x v="0"/>
    <s v="No way"/>
    <s v="sam.kamble.198@gmail.com"/>
    <x v="2"/>
    <x v="2"/>
    <x v="0"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0"/>
    <s v="Freelancer"/>
    <x v="1"/>
    <s v="Work with 7 to 10 or more people in my team"/>
    <x v="0"/>
    <s v="No way"/>
    <s v="sam.kamble.198@gmail.com"/>
    <x v="2"/>
    <x v="2"/>
    <x v="0"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5"/>
    <s v="Freelancer"/>
    <x v="1"/>
    <s v="Work with 7 to 10 or more people in my team"/>
    <x v="0"/>
    <s v="No way"/>
    <s v="sam.kamble.198@gmail.com"/>
    <x v="2"/>
    <x v="2"/>
    <x v="0"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3"/>
    <s v="I Want to sell things/Sales"/>
    <x v="1"/>
    <s v="Work with 7 to 10 or more people in my team"/>
    <x v="0"/>
    <s v="No way"/>
    <s v="sam.kamble.198@gmail.com"/>
    <x v="2"/>
    <x v="2"/>
    <x v="0"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0"/>
    <s v="I Want to sell things/Sales"/>
    <x v="1"/>
    <s v="Work with 7 to 10 or more people in my team"/>
    <x v="0"/>
    <s v="No way"/>
    <s v="sam.kamble.198@gmail.com"/>
    <x v="2"/>
    <x v="2"/>
    <x v="0"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5"/>
    <s v="I Want to sell things/Sales"/>
    <x v="1"/>
    <s v="Work with 7 to 10 or more people in my team"/>
    <x v="0"/>
    <s v="No way"/>
    <s v="sam.kamble.198@gmail.com"/>
    <x v="2"/>
    <x v="2"/>
    <x v="0"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3"/>
    <s v="Manufacturing / Oil and Gas/ Construction / Hard Physical Work related"/>
    <x v="1"/>
    <s v="Work with 7 to 10 or more people in my team"/>
    <x v="0"/>
    <s v="No way"/>
    <s v="sam.kamble.198@gmail.com"/>
    <x v="2"/>
    <x v="2"/>
    <x v="0"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0"/>
    <s v="Manufacturing / Oil and Gas/ Construction / Hard Physical Work related"/>
    <x v="1"/>
    <s v="Work with 7 to 10 or more people in my team"/>
    <x v="0"/>
    <s v="No way"/>
    <s v="sam.kamble.198@gmail.com"/>
    <x v="2"/>
    <x v="2"/>
    <x v="0"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5"/>
    <s v="Manufacturing / Oil and Gas/ Construction / Hard Physical Work related"/>
    <x v="1"/>
    <s v="Work with 7 to 10 or more people in my team"/>
    <x v="0"/>
    <s v="No way"/>
    <s v="sam.kamble.198@gmail.com"/>
    <x v="2"/>
    <x v="2"/>
    <x v="0"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3"/>
    <s v="Work in a BPO setup for some well known client"/>
    <x v="4"/>
    <s v="Work with 2 to 3 people in my team, Work with 5 to 6 people in my team"/>
    <x v="0"/>
    <s v="This will be hard to do, but if it is the right company I would try"/>
    <s v="abhisheksharma82002@gmail.com"/>
    <x v="0"/>
    <x v="3"/>
    <x v="0"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5"/>
    <s v="Work in a BPO setup for some well known client"/>
    <x v="4"/>
    <s v="Work with 2 to 3 people in my team, Work with 5 to 6 people in my team"/>
    <x v="0"/>
    <s v="This will be hard to do, but if it is the right company I would try"/>
    <s v="abhisheksharma82002@gmail.com"/>
    <x v="0"/>
    <x v="3"/>
    <x v="0"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1"/>
    <s v="Work in a BPO setup for some well known client"/>
    <x v="4"/>
    <s v="Work with 2 to 3 people in my team, Work with 5 to 6 people in my team"/>
    <x v="0"/>
    <s v="This will be hard to do, but if it is the right company I would try"/>
    <s v="abhisheksharma82002@gmail.com"/>
    <x v="0"/>
    <x v="3"/>
    <x v="0"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3"/>
    <s v="I Want to sell things/Sales"/>
    <x v="4"/>
    <s v="Work with 2 to 3 people in my team, Work with 5 to 6 people in my team"/>
    <x v="0"/>
    <s v="This will be hard to do, but if it is the right company I would try"/>
    <s v="abhisheksharma82002@gmail.com"/>
    <x v="0"/>
    <x v="3"/>
    <x v="0"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5"/>
    <s v="I Want to sell things/Sales"/>
    <x v="4"/>
    <s v="Work with 2 to 3 people in my team, Work with 5 to 6 people in my team"/>
    <x v="0"/>
    <s v="This will be hard to do, but if it is the right company I would try"/>
    <s v="abhisheksharma82002@gmail.com"/>
    <x v="0"/>
    <x v="3"/>
    <x v="0"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1"/>
    <s v="I Want to sell things/Sales"/>
    <x v="4"/>
    <s v="Work with 2 to 3 people in my team, Work with 5 to 6 people in my team"/>
    <x v="0"/>
    <s v="This will be hard to do, but if it is the right company I would try"/>
    <s v="abhisheksharma82002@gmail.com"/>
    <x v="0"/>
    <x v="3"/>
    <x v="0"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3"/>
    <s v="An Artificial Intelligence Specialist / Talking to Robots"/>
    <x v="4"/>
    <s v="Work with 2 to 3 people in my team, Work with 5 to 6 people in my team"/>
    <x v="0"/>
    <s v="This will be hard to do, but if it is the right company I would try"/>
    <s v="abhisheksharma82002@gmail.com"/>
    <x v="0"/>
    <x v="3"/>
    <x v="0"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5"/>
    <s v="An Artificial Intelligence Specialist / Talking to Robots"/>
    <x v="4"/>
    <s v="Work with 2 to 3 people in my team, Work with 5 to 6 people in my team"/>
    <x v="0"/>
    <s v="This will be hard to do, but if it is the right company I would try"/>
    <s v="abhisheksharma82002@gmail.com"/>
    <x v="0"/>
    <x v="3"/>
    <x v="0"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1"/>
    <s v="An Artificial Intelligence Specialist / Talking to Robots"/>
    <x v="4"/>
    <s v="Work with 2 to 3 people in my team, Work with 5 to 6 people in my team"/>
    <x v="0"/>
    <s v="This will be hard to do, but if it is the right company I would try"/>
    <s v="abhisheksharma82002@gmail.com"/>
    <x v="0"/>
    <x v="3"/>
    <x v="0"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3"/>
    <s v="Manufacturing / Oil and Gas/ Construction / Hard Physical Work related"/>
    <x v="4"/>
    <s v="Work with 2 to 3 people in my team, Work with 5 to 6 people in my team"/>
    <x v="0"/>
    <s v="This will be hard to do, but if it is the right company I would try"/>
    <s v="abhisheksharma82002@gmail.com"/>
    <x v="0"/>
    <x v="3"/>
    <x v="0"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5"/>
    <s v="Manufacturing / Oil and Gas/ Construction / Hard Physical Work related"/>
    <x v="4"/>
    <s v="Work with 2 to 3 people in my team, Work with 5 to 6 people in my team"/>
    <x v="0"/>
    <s v="This will be hard to do, but if it is the right company I would try"/>
    <s v="abhisheksharma82002@gmail.com"/>
    <x v="0"/>
    <x v="3"/>
    <x v="0"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1"/>
    <s v="Manufacturing / Oil and Gas/ Construction / Hard Physical Work related"/>
    <x v="4"/>
    <s v="Work with 2 to 3 people in my team, Work with 5 to 6 people in my team"/>
    <x v="0"/>
    <s v="This will be hard to do, but if it is the right company I would try"/>
    <s v="abhisheksharma82002@gmail.com"/>
    <x v="0"/>
    <x v="3"/>
    <x v="0"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3"/>
    <s v="Manage and drive End-to-End Projects or Products"/>
    <x v="2"/>
    <s v="Work with 5 to 6 people in my team"/>
    <x v="0"/>
    <s v="This will be hard to do, but if it is the right company I would try"/>
    <s v="piyushh0080@gmail.com"/>
    <x v="2"/>
    <x v="6"/>
    <x v="0"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1"/>
    <s v="Manage and drive End-to-End Projects or Products"/>
    <x v="2"/>
    <s v="Work with 5 to 6 people in my team"/>
    <x v="0"/>
    <s v="This will be hard to do, but if it is the right company I would try"/>
    <s v="piyushh0080@gmail.com"/>
    <x v="2"/>
    <x v="6"/>
    <x v="0"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6"/>
    <s v="Manage and drive End-to-End Projects or Products"/>
    <x v="2"/>
    <s v="Work with 5 to 6 people in my team"/>
    <x v="0"/>
    <s v="This will be hard to do, but if it is the right company I would try"/>
    <s v="piyushh0080@gmail.com"/>
    <x v="2"/>
    <x v="6"/>
    <x v="0"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3"/>
    <s v="Build and develop a Team"/>
    <x v="2"/>
    <s v="Work with 5 to 6 people in my team"/>
    <x v="0"/>
    <s v="This will be hard to do, but if it is the right company I would try"/>
    <s v="piyushh0080@gmail.com"/>
    <x v="2"/>
    <x v="6"/>
    <x v="0"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1"/>
    <s v="Build and develop a Team"/>
    <x v="2"/>
    <s v="Work with 5 to 6 people in my team"/>
    <x v="0"/>
    <s v="This will be hard to do, but if it is the right company I would try"/>
    <s v="piyushh0080@gmail.com"/>
    <x v="2"/>
    <x v="6"/>
    <x v="0"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6"/>
    <s v="Build and develop a Team"/>
    <x v="2"/>
    <s v="Work with 5 to 6 people in my team"/>
    <x v="0"/>
    <s v="This will be hard to do, but if it is the right company I would try"/>
    <s v="piyushh0080@gmail.com"/>
    <x v="2"/>
    <x v="6"/>
    <x v="0"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3"/>
    <s v="Look deeply into Data and generate insights"/>
    <x v="2"/>
    <s v="Work with 5 to 6 people in my team"/>
    <x v="0"/>
    <s v="This will be hard to do, but if it is the right company I would try"/>
    <s v="piyushh0080@gmail.com"/>
    <x v="2"/>
    <x v="6"/>
    <x v="0"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1"/>
    <s v="Look deeply into Data and generate insights"/>
    <x v="2"/>
    <s v="Work with 5 to 6 people in my team"/>
    <x v="0"/>
    <s v="This will be hard to do, but if it is the right company I would try"/>
    <s v="piyushh0080@gmail.com"/>
    <x v="2"/>
    <x v="6"/>
    <x v="0"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6"/>
    <s v="Look deeply into Data and generate insights"/>
    <x v="2"/>
    <s v="Work with 5 to 6 people in my team"/>
    <x v="0"/>
    <s v="This will be hard to do, but if it is the right company I would try"/>
    <s v="piyushh0080@gmail.com"/>
    <x v="2"/>
    <x v="6"/>
    <x v="0"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3"/>
    <s v="An Artificial Intelligence Specialist / Talking to Robots"/>
    <x v="2"/>
    <s v="Work with 5 to 6 people in my team"/>
    <x v="0"/>
    <s v="This will be hard to do, but if it is the right company I would try"/>
    <s v="piyushh0080@gmail.com"/>
    <x v="2"/>
    <x v="6"/>
    <x v="0"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1"/>
    <s v="An Artificial Intelligence Specialist / Talking to Robots"/>
    <x v="2"/>
    <s v="Work with 5 to 6 people in my team"/>
    <x v="0"/>
    <s v="This will be hard to do, but if it is the right company I would try"/>
    <s v="piyushh0080@gmail.com"/>
    <x v="2"/>
    <x v="6"/>
    <x v="0"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6"/>
    <s v="An Artificial Intelligence Specialist / Talking to Robots"/>
    <x v="2"/>
    <s v="Work with 5 to 6 people in my team"/>
    <x v="0"/>
    <s v="This will be hard to do, but if it is the right company I would try"/>
    <s v="piyushh0080@gmail.com"/>
    <x v="2"/>
    <x v="6"/>
    <x v="0"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3"/>
    <s v="Business Operations in any organization"/>
    <x v="0"/>
    <s v="Work with 2 to 3 people in my team"/>
    <x v="0"/>
    <s v="No way"/>
    <s v="amarjeetroy029@gmail.com"/>
    <x v="2"/>
    <x v="2"/>
    <x v="0"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0"/>
    <s v="Business Operations in any organization"/>
    <x v="0"/>
    <s v="Work with 2 to 3 people in my team"/>
    <x v="0"/>
    <s v="No way"/>
    <s v="amarjeetroy029@gmail.com"/>
    <x v="2"/>
    <x v="2"/>
    <x v="0"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4"/>
    <s v="Business Operations in any organization"/>
    <x v="0"/>
    <s v="Work with 2 to 3 people in my team"/>
    <x v="0"/>
    <s v="No way"/>
    <s v="amarjeetroy029@gmail.com"/>
    <x v="2"/>
    <x v="2"/>
    <x v="0"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3"/>
    <s v="Manage and drive End-to-End Projects or Products"/>
    <x v="0"/>
    <s v="Work with 2 to 3 people in my team"/>
    <x v="0"/>
    <s v="No way"/>
    <s v="amarjeetroy029@gmail.com"/>
    <x v="2"/>
    <x v="2"/>
    <x v="0"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0"/>
    <s v="Manage and drive End-to-End Projects or Products"/>
    <x v="0"/>
    <s v="Work with 2 to 3 people in my team"/>
    <x v="0"/>
    <s v="No way"/>
    <s v="amarjeetroy029@gmail.com"/>
    <x v="2"/>
    <x v="2"/>
    <x v="0"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4"/>
    <s v="Manage and drive End-to-End Projects or Products"/>
    <x v="0"/>
    <s v="Work with 2 to 3 people in my team"/>
    <x v="0"/>
    <s v="No way"/>
    <s v="amarjeetroy029@gmail.com"/>
    <x v="2"/>
    <x v="2"/>
    <x v="0"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3"/>
    <s v="Entrepreneur or Start Up"/>
    <x v="0"/>
    <s v="Work with 2 to 3 people in my team"/>
    <x v="0"/>
    <s v="No way"/>
    <s v="amarjeetroy029@gmail.com"/>
    <x v="2"/>
    <x v="2"/>
    <x v="0"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0"/>
    <s v="Entrepreneur or Start Up"/>
    <x v="0"/>
    <s v="Work with 2 to 3 people in my team"/>
    <x v="0"/>
    <s v="No way"/>
    <s v="amarjeetroy029@gmail.com"/>
    <x v="2"/>
    <x v="2"/>
    <x v="0"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4"/>
    <s v="Entrepreneur or Start Up"/>
    <x v="0"/>
    <s v="Work with 2 to 3 people in my team"/>
    <x v="0"/>
    <s v="No way"/>
    <s v="amarjeetroy029@gmail.com"/>
    <x v="2"/>
    <x v="2"/>
    <x v="0"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3"/>
    <s v="An Artificial Intelligence Specialist / Talking to Robots"/>
    <x v="0"/>
    <s v="Work with 2 to 3 people in my team"/>
    <x v="0"/>
    <s v="No way"/>
    <s v="amarjeetroy029@gmail.com"/>
    <x v="2"/>
    <x v="2"/>
    <x v="0"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0"/>
    <s v="An Artificial Intelligence Specialist / Talking to Robots"/>
    <x v="0"/>
    <s v="Work with 2 to 3 people in my team"/>
    <x v="0"/>
    <s v="No way"/>
    <s v="amarjeetroy029@gmail.com"/>
    <x v="2"/>
    <x v="2"/>
    <x v="0"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4"/>
    <s v="An Artificial Intelligence Specialist / Talking to Robots"/>
    <x v="0"/>
    <s v="Work with 2 to 3 people in my team"/>
    <x v="0"/>
    <s v="No way"/>
    <s v="amarjeetroy029@gmail.com"/>
    <x v="2"/>
    <x v="2"/>
    <x v="0"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s v="advaitdaftary5@gmail.com"/>
    <x v="2"/>
    <x v="6"/>
    <x v="0"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s v="advaitdaftary5@gmail.com"/>
    <x v="2"/>
    <x v="6"/>
    <x v="0"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6"/>
    <s v="Design and Creative strategy in any company"/>
    <x v="0"/>
    <s v="Work with 2 to 3 people in my team"/>
    <x v="0"/>
    <s v="This will be hard to do, but if it is the right company I would try"/>
    <s v="advaitdaftary5@gmail.com"/>
    <x v="2"/>
    <x v="6"/>
    <x v="0"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s v="advaitdaftary5@gmail.com"/>
    <x v="2"/>
    <x v="6"/>
    <x v="0"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s v="advaitdaftary5@gmail.com"/>
    <x v="2"/>
    <x v="6"/>
    <x v="0"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6"/>
    <s v="Business Operations in any organization"/>
    <x v="0"/>
    <s v="Work with 2 to 3 people in my team"/>
    <x v="0"/>
    <s v="This will be hard to do, but if it is the right company I would try"/>
    <s v="advaitdaftary5@gmail.com"/>
    <x v="2"/>
    <x v="6"/>
    <x v="0"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s v="advaitdaftary5@gmail.com"/>
    <x v="2"/>
    <x v="6"/>
    <x v="0"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s v="advaitdaftary5@gmail.com"/>
    <x v="2"/>
    <x v="6"/>
    <x v="0"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6"/>
    <s v="Manage and drive End-to-End Projects or Products"/>
    <x v="0"/>
    <s v="Work with 2 to 3 people in my team"/>
    <x v="0"/>
    <s v="This will be hard to do, but if it is the right company I would try"/>
    <s v="advaitdaftary5@gmail.com"/>
    <x v="2"/>
    <x v="6"/>
    <x v="0"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s v="advaitdaftary5@gmail.com"/>
    <x v="2"/>
    <x v="6"/>
    <x v="0"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s v="advaitdaftary5@gmail.com"/>
    <x v="2"/>
    <x v="6"/>
    <x v="0"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6"/>
    <s v="Look deeply into Data and generate insights"/>
    <x v="0"/>
    <s v="Work with 2 to 3 people in my team"/>
    <x v="0"/>
    <s v="This will be hard to do, but if it is the right company I would try"/>
    <s v="advaitdaftary5@gmail.com"/>
    <x v="2"/>
    <x v="6"/>
    <x v="0"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3"/>
    <s v="Design and Creative strategy in any company"/>
    <x v="0"/>
    <s v="Work with more than 10 people in my team"/>
    <x v="0"/>
    <s v="Will work for 7 years or more"/>
    <s v="vighu009@gmail.com"/>
    <x v="1"/>
    <x v="0"/>
    <x v="0"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5"/>
    <s v="Design and Creative strategy in any company"/>
    <x v="0"/>
    <s v="Work with more than 10 people in my team"/>
    <x v="0"/>
    <s v="Will work for 7 years or more"/>
    <s v="vighu009@gmail.com"/>
    <x v="1"/>
    <x v="0"/>
    <x v="0"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4"/>
    <s v="Design and Creative strategy in any company"/>
    <x v="0"/>
    <s v="Work with more than 10 people in my team"/>
    <x v="0"/>
    <s v="Will work for 7 years or more"/>
    <s v="vighu009@gmail.com"/>
    <x v="1"/>
    <x v="0"/>
    <x v="0"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3"/>
    <s v="Build and develop a Team"/>
    <x v="0"/>
    <s v="Work with more than 10 people in my team"/>
    <x v="0"/>
    <s v="Will work for 7 years or more"/>
    <s v="vighu009@gmail.com"/>
    <x v="1"/>
    <x v="0"/>
    <x v="0"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5"/>
    <s v="Build and develop a Team"/>
    <x v="0"/>
    <s v="Work with more than 10 people in my team"/>
    <x v="0"/>
    <s v="Will work for 7 years or more"/>
    <s v="vighu009@gmail.com"/>
    <x v="1"/>
    <x v="0"/>
    <x v="0"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4"/>
    <s v="Build and develop a Team"/>
    <x v="0"/>
    <s v="Work with more than 10 people in my team"/>
    <x v="0"/>
    <s v="Will work for 7 years or more"/>
    <s v="vighu009@gmail.com"/>
    <x v="1"/>
    <x v="0"/>
    <x v="0"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3"/>
    <s v="Design and Develop amazing software"/>
    <x v="0"/>
    <s v="Work with more than 10 people in my team"/>
    <x v="0"/>
    <s v="Will work for 7 years or more"/>
    <s v="vighu009@gmail.com"/>
    <x v="1"/>
    <x v="0"/>
    <x v="0"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5"/>
    <s v="Design and Develop amazing software"/>
    <x v="0"/>
    <s v="Work with more than 10 people in my team"/>
    <x v="0"/>
    <s v="Will work for 7 years or more"/>
    <s v="vighu009@gmail.com"/>
    <x v="1"/>
    <x v="0"/>
    <x v="0"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4"/>
    <s v="Design and Develop amazing software"/>
    <x v="0"/>
    <s v="Work with more than 10 people in my team"/>
    <x v="0"/>
    <s v="Will work for 7 years or more"/>
    <s v="vighu009@gmail.com"/>
    <x v="1"/>
    <x v="0"/>
    <x v="0"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3"/>
    <s v="An Artificial Intelligence Specialist / Talking to Robots"/>
    <x v="0"/>
    <s v="Work with more than 10 people in my team"/>
    <x v="0"/>
    <s v="Will work for 7 years or more"/>
    <s v="vighu009@gmail.com"/>
    <x v="1"/>
    <x v="0"/>
    <x v="0"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5"/>
    <s v="An Artificial Intelligence Specialist / Talking to Robots"/>
    <x v="0"/>
    <s v="Work with more than 10 people in my team"/>
    <x v="0"/>
    <s v="Will work for 7 years or more"/>
    <s v="vighu009@gmail.com"/>
    <x v="1"/>
    <x v="0"/>
    <x v="0"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4"/>
    <s v="An Artificial Intelligence Specialist / Talking to Robots"/>
    <x v="0"/>
    <s v="Work with more than 10 people in my team"/>
    <x v="0"/>
    <s v="Will work for 7 years or more"/>
    <s v="vighu009@gmail.com"/>
    <x v="1"/>
    <x v="0"/>
    <x v="0"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0"/>
    <s v="Build and develop a Team"/>
    <x v="0"/>
    <s v="Work with 2 to 3 people in my team"/>
    <x v="0"/>
    <s v="No way"/>
    <s v="pratham.goverkar21@gmail.com"/>
    <x v="3"/>
    <x v="0"/>
    <x v="0"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5"/>
    <s v="Build and develop a Team"/>
    <x v="0"/>
    <s v="Work with 2 to 3 people in my team"/>
    <x v="0"/>
    <s v="No way"/>
    <s v="pratham.goverkar21@gmail.com"/>
    <x v="3"/>
    <x v="0"/>
    <x v="0"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1"/>
    <s v="Build and develop a Team"/>
    <x v="0"/>
    <s v="Work with 2 to 3 people in my team"/>
    <x v="0"/>
    <s v="No way"/>
    <s v="pratham.goverkar21@gmail.com"/>
    <x v="3"/>
    <x v="0"/>
    <x v="0"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0"/>
    <s v="Design and Develop amazing software"/>
    <x v="0"/>
    <s v="Work with 2 to 3 people in my team"/>
    <x v="0"/>
    <s v="No way"/>
    <s v="pratham.goverkar21@gmail.com"/>
    <x v="3"/>
    <x v="0"/>
    <x v="0"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5"/>
    <s v="Design and Develop amazing software"/>
    <x v="0"/>
    <s v="Work with 2 to 3 people in my team"/>
    <x v="0"/>
    <s v="No way"/>
    <s v="pratham.goverkar21@gmail.com"/>
    <x v="3"/>
    <x v="0"/>
    <x v="0"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1"/>
    <s v="Design and Develop amazing software"/>
    <x v="0"/>
    <s v="Work with 2 to 3 people in my team"/>
    <x v="0"/>
    <s v="No way"/>
    <s v="pratham.goverkar21@gmail.com"/>
    <x v="3"/>
    <x v="0"/>
    <x v="0"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0"/>
    <s v="Look deeply into Data and generate insights"/>
    <x v="0"/>
    <s v="Work with 2 to 3 people in my team"/>
    <x v="0"/>
    <s v="No way"/>
    <s v="pratham.goverkar21@gmail.com"/>
    <x v="3"/>
    <x v="0"/>
    <x v="0"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5"/>
    <s v="Look deeply into Data and generate insights"/>
    <x v="0"/>
    <s v="Work with 2 to 3 people in my team"/>
    <x v="0"/>
    <s v="No way"/>
    <s v="pratham.goverkar21@gmail.com"/>
    <x v="3"/>
    <x v="0"/>
    <x v="0"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1"/>
    <s v="Look deeply into Data and generate insights"/>
    <x v="0"/>
    <s v="Work with 2 to 3 people in my team"/>
    <x v="0"/>
    <s v="No way"/>
    <s v="pratham.goverkar21@gmail.com"/>
    <x v="3"/>
    <x v="0"/>
    <x v="0"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0"/>
    <s v="Freelancer"/>
    <x v="0"/>
    <s v="Work with 2 to 3 people in my team"/>
    <x v="0"/>
    <s v="No way"/>
    <s v="pratham.goverkar21@gmail.com"/>
    <x v="3"/>
    <x v="0"/>
    <x v="0"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5"/>
    <s v="Freelancer"/>
    <x v="0"/>
    <s v="Work with 2 to 3 people in my team"/>
    <x v="0"/>
    <s v="No way"/>
    <s v="pratham.goverkar21@gmail.com"/>
    <x v="3"/>
    <x v="0"/>
    <x v="0"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1"/>
    <s v="Freelancer"/>
    <x v="0"/>
    <s v="Work with 2 to 3 people in my team"/>
    <x v="0"/>
    <s v="No way"/>
    <s v="pratham.goverkar21@gmail.com"/>
    <x v="3"/>
    <x v="0"/>
    <x v="0"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gunjany009@gmail.com"/>
    <x v="0"/>
    <x v="1"/>
    <x v="0"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gunjany009@gmail.com"/>
    <x v="0"/>
    <x v="1"/>
    <x v="0"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gunjany009@gmail.com"/>
    <x v="0"/>
    <x v="1"/>
    <x v="0"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gunjany009@gmail.com"/>
    <x v="0"/>
    <x v="1"/>
    <x v="0"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gunjany009@gmail.com"/>
    <x v="0"/>
    <x v="1"/>
    <x v="0"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gunjany009@gmail.com"/>
    <x v="0"/>
    <x v="1"/>
    <x v="0"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gunjany009@gmail.com"/>
    <x v="0"/>
    <x v="1"/>
    <x v="0"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gunjany009@gmail.com"/>
    <x v="0"/>
    <x v="1"/>
    <x v="0"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gunjany009@gmail.com"/>
    <x v="0"/>
    <x v="1"/>
    <x v="0"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3"/>
    <s v="Work in a BPO setup for some well known client"/>
    <x v="0"/>
    <s v="Work with 5 to 6 people in my team"/>
    <x v="0"/>
    <s v="This will be hard to do, but if it is the right company I would try"/>
    <s v="gunjany009@gmail.com"/>
    <x v="0"/>
    <x v="1"/>
    <x v="0"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0"/>
    <s v="Work in a BPO setup for some well known client"/>
    <x v="0"/>
    <s v="Work with 5 to 6 people in my team"/>
    <x v="0"/>
    <s v="This will be hard to do, but if it is the right company I would try"/>
    <s v="gunjany009@gmail.com"/>
    <x v="0"/>
    <x v="1"/>
    <x v="0"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1"/>
    <s v="Work in a BPO setup for some well known client"/>
    <x v="0"/>
    <s v="Work with 5 to 6 people in my team"/>
    <x v="0"/>
    <s v="This will be hard to do, but if it is the right company I would try"/>
    <s v="gunjany009@gmail.com"/>
    <x v="0"/>
    <x v="1"/>
    <x v="0"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0"/>
    <s v="Teaching in any of the institutes/colleges/online or offline"/>
    <x v="0"/>
    <s v="Work alone, Work with 2 to 3 people in my team, Work with 5 to 6 people in my team"/>
    <x v="0"/>
    <s v="This will be hard to do, but if it is the right company I would try"/>
    <s v="krushnanigal8983@gmail.com"/>
    <x v="3"/>
    <x v="6"/>
    <x v="0"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5"/>
    <s v="Teaching in any of the institutes/colleges/online or offline"/>
    <x v="0"/>
    <s v="Work alone, Work with 2 to 3 people in my team, Work with 5 to 6 people in my team"/>
    <x v="0"/>
    <s v="This will be hard to do, but if it is the right company I would try"/>
    <s v="krushnanigal8983@gmail.com"/>
    <x v="3"/>
    <x v="6"/>
    <x v="0"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1"/>
    <s v="Teaching in any of the institutes/colleges/online or offline"/>
    <x v="0"/>
    <s v="Work alone, Work with 2 to 3 people in my team, Work with 5 to 6 people in my team"/>
    <x v="0"/>
    <s v="This will be hard to do, but if it is the right company I would try"/>
    <s v="krushnanigal8983@gmail.com"/>
    <x v="3"/>
    <x v="6"/>
    <x v="0"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0"/>
    <s v="Look deeply into Data and generate insights"/>
    <x v="0"/>
    <s v="Work alone, Work with 2 to 3 people in my team, Work with 5 to 6 people in my team"/>
    <x v="0"/>
    <s v="This will be hard to do, but if it is the right company I would try"/>
    <s v="krushnanigal8983@gmail.com"/>
    <x v="3"/>
    <x v="6"/>
    <x v="0"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0"/>
    <s v="Work alone, Work with 2 to 3 people in my team, Work with 5 to 6 people in my team"/>
    <x v="0"/>
    <s v="This will be hard to do, but if it is the right company I would try"/>
    <s v="krushnanigal8983@gmail.com"/>
    <x v="3"/>
    <x v="6"/>
    <x v="0"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1"/>
    <s v="Look deeply into Data and generate insights"/>
    <x v="0"/>
    <s v="Work alone, Work with 2 to 3 people in my team, Work with 5 to 6 people in my team"/>
    <x v="0"/>
    <s v="This will be hard to do, but if it is the right company I would try"/>
    <s v="krushnanigal8983@gmail.com"/>
    <x v="3"/>
    <x v="6"/>
    <x v="0"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0"/>
    <s v="Become a content Creator in some platform"/>
    <x v="0"/>
    <s v="Work alone, Work with 2 to 3 people in my team, Work with 5 to 6 people in my team"/>
    <x v="0"/>
    <s v="This will be hard to do, but if it is the right company I would try"/>
    <s v="krushnanigal8983@gmail.com"/>
    <x v="3"/>
    <x v="6"/>
    <x v="0"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5"/>
    <s v="Become a content Creator in some platform"/>
    <x v="0"/>
    <s v="Work alone, Work with 2 to 3 people in my team, Work with 5 to 6 people in my team"/>
    <x v="0"/>
    <s v="This will be hard to do, but if it is the right company I would try"/>
    <s v="krushnanigal8983@gmail.com"/>
    <x v="3"/>
    <x v="6"/>
    <x v="0"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1"/>
    <s v="Become a content Creator in some platform"/>
    <x v="0"/>
    <s v="Work alone, Work with 2 to 3 people in my team, Work with 5 to 6 people in my team"/>
    <x v="0"/>
    <s v="This will be hard to do, but if it is the right company I would try"/>
    <s v="krushnanigal8983@gmail.com"/>
    <x v="3"/>
    <x v="6"/>
    <x v="0"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0"/>
    <s v="Entrepreneur or Start Up"/>
    <x v="0"/>
    <s v="Work alone, Work with 2 to 3 people in my team, Work with 5 to 6 people in my team"/>
    <x v="0"/>
    <s v="This will be hard to do, but if it is the right company I would try"/>
    <s v="krushnanigal8983@gmail.com"/>
    <x v="3"/>
    <x v="6"/>
    <x v="0"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5"/>
    <s v="Entrepreneur or Start Up"/>
    <x v="0"/>
    <s v="Work alone, Work with 2 to 3 people in my team, Work with 5 to 6 people in my team"/>
    <x v="0"/>
    <s v="This will be hard to do, but if it is the right company I would try"/>
    <s v="krushnanigal8983@gmail.com"/>
    <x v="3"/>
    <x v="6"/>
    <x v="0"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1"/>
    <s v="Entrepreneur or Start Up"/>
    <x v="0"/>
    <s v="Work alone, Work with 2 to 3 people in my team, Work with 5 to 6 people in my team"/>
    <x v="0"/>
    <s v="This will be hard to do, but if it is the right company I would try"/>
    <s v="krushnanigal8983@gmail.com"/>
    <x v="3"/>
    <x v="6"/>
    <x v="0"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3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wajihaahmedkhan@gmail.com"/>
    <x v="0"/>
    <x v="3"/>
    <x v="0"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0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wajihaahmedkhan@gmail.com"/>
    <x v="0"/>
    <x v="3"/>
    <x v="0"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5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wajihaahmedkhan@gmail.com"/>
    <x v="0"/>
    <x v="3"/>
    <x v="0"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3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wajihaahmedkhan@gmail.com"/>
    <x v="0"/>
    <x v="3"/>
    <x v="0"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0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wajihaahmedkhan@gmail.com"/>
    <x v="0"/>
    <x v="3"/>
    <x v="0"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5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wajihaahmedkhan@gmail.com"/>
    <x v="0"/>
    <x v="3"/>
    <x v="0"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3"/>
    <s v="Work in a BPO setup for some well known client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wajihaahmedkhan@gmail.com"/>
    <x v="0"/>
    <x v="3"/>
    <x v="0"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0"/>
    <s v="Work in a BPO setup for some well known client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wajihaahmedkhan@gmail.com"/>
    <x v="0"/>
    <x v="3"/>
    <x v="0"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5"/>
    <s v="Work in a BPO setup for some well known client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wajihaahmedkhan@gmail.com"/>
    <x v="0"/>
    <x v="3"/>
    <x v="0"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3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wajihaahmedkhan@gmail.com"/>
    <x v="0"/>
    <x v="3"/>
    <x v="0"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0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wajihaahmedkhan@gmail.com"/>
    <x v="0"/>
    <x v="3"/>
    <x v="0"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5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wajihaahmedkhan@gmail.com"/>
    <x v="0"/>
    <x v="3"/>
    <x v="0"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3"/>
    <s v="Design and Creative strategy in any company"/>
    <x v="4"/>
    <s v="Work alone"/>
    <x v="0"/>
    <s v="Will work for 7 years or more"/>
    <s v="veerabhadrast92@gmail.com"/>
    <x v="2"/>
    <x v="3"/>
    <x v="0"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0"/>
    <s v="Design and Creative strategy in any company"/>
    <x v="4"/>
    <s v="Work alone"/>
    <x v="0"/>
    <s v="Will work for 7 years or more"/>
    <s v="veerabhadrast92@gmail.com"/>
    <x v="2"/>
    <x v="3"/>
    <x v="0"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5"/>
    <s v="Design and Creative strategy in any company"/>
    <x v="4"/>
    <s v="Work alone"/>
    <x v="0"/>
    <s v="Will work for 7 years or more"/>
    <s v="veerabhadrast92@gmail.com"/>
    <x v="2"/>
    <x v="3"/>
    <x v="0"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3"/>
    <s v="Manage and drive End-to-End Projects or Products"/>
    <x v="4"/>
    <s v="Work alone"/>
    <x v="0"/>
    <s v="Will work for 7 years or more"/>
    <s v="veerabhadrast92@gmail.com"/>
    <x v="2"/>
    <x v="3"/>
    <x v="0"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0"/>
    <s v="Manage and drive End-to-End Projects or Products"/>
    <x v="4"/>
    <s v="Work alone"/>
    <x v="0"/>
    <s v="Will work for 7 years or more"/>
    <s v="veerabhadrast92@gmail.com"/>
    <x v="2"/>
    <x v="3"/>
    <x v="0"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5"/>
    <s v="Manage and drive End-to-End Projects or Products"/>
    <x v="4"/>
    <s v="Work alone"/>
    <x v="0"/>
    <s v="Will work for 7 years or more"/>
    <s v="veerabhadrast92@gmail.com"/>
    <x v="2"/>
    <x v="3"/>
    <x v="0"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3"/>
    <s v="Build and develop a Team"/>
    <x v="4"/>
    <s v="Work alone"/>
    <x v="0"/>
    <s v="Will work for 7 years or more"/>
    <s v="veerabhadrast92@gmail.com"/>
    <x v="2"/>
    <x v="3"/>
    <x v="0"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0"/>
    <s v="Build and develop a Team"/>
    <x v="4"/>
    <s v="Work alone"/>
    <x v="0"/>
    <s v="Will work for 7 years or more"/>
    <s v="veerabhadrast92@gmail.com"/>
    <x v="2"/>
    <x v="3"/>
    <x v="0"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5"/>
    <s v="Build and develop a Team"/>
    <x v="4"/>
    <s v="Work alone"/>
    <x v="0"/>
    <s v="Will work for 7 years or more"/>
    <s v="veerabhadrast92@gmail.com"/>
    <x v="2"/>
    <x v="3"/>
    <x v="0"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3"/>
    <s v="Entrepreneur or Start Up"/>
    <x v="4"/>
    <s v="Work alone"/>
    <x v="0"/>
    <s v="Will work for 7 years or more"/>
    <s v="veerabhadrast92@gmail.com"/>
    <x v="2"/>
    <x v="3"/>
    <x v="0"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0"/>
    <s v="Entrepreneur or Start Up"/>
    <x v="4"/>
    <s v="Work alone"/>
    <x v="0"/>
    <s v="Will work for 7 years or more"/>
    <s v="veerabhadrast92@gmail.com"/>
    <x v="2"/>
    <x v="3"/>
    <x v="0"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5"/>
    <s v="Entrepreneur or Start Up"/>
    <x v="4"/>
    <s v="Work alone"/>
    <x v="0"/>
    <s v="Will work for 7 years or more"/>
    <s v="veerabhadrast92@gmail.com"/>
    <x v="2"/>
    <x v="3"/>
    <x v="0"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1"/>
    <s v="Work with 7 to 10 or more people in my team"/>
    <x v="0"/>
    <s v="This will be hard to do, but if it is the right company I would try"/>
    <s v="sushmitasn73@gmail.com"/>
    <x v="4"/>
    <x v="1"/>
    <x v="0"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1"/>
    <s v="Work with 7 to 10 or more people in my team"/>
    <x v="0"/>
    <s v="This will be hard to do, but if it is the right company I would try"/>
    <s v="sushmitasn73@gmail.com"/>
    <x v="4"/>
    <x v="1"/>
    <x v="0"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4"/>
    <s v="Business Operations in any organization"/>
    <x v="1"/>
    <s v="Work with 7 to 10 or more people in my team"/>
    <x v="0"/>
    <s v="This will be hard to do, but if it is the right company I would try"/>
    <s v="sushmitasn73@gmail.com"/>
    <x v="4"/>
    <x v="1"/>
    <x v="0"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1"/>
    <s v="Work with 7 to 10 or more people in my team"/>
    <x v="0"/>
    <s v="This will be hard to do, but if it is the right company I would try"/>
    <s v="sushmitasn73@gmail.com"/>
    <x v="4"/>
    <x v="1"/>
    <x v="0"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1"/>
    <s v="Work with 7 to 10 or more people in my team"/>
    <x v="0"/>
    <s v="This will be hard to do, but if it is the right company I would try"/>
    <s v="sushmitasn73@gmail.com"/>
    <x v="4"/>
    <x v="1"/>
    <x v="0"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4"/>
    <s v="Manage and drive End-to-End Projects or Products"/>
    <x v="1"/>
    <s v="Work with 7 to 10 or more people in my team"/>
    <x v="0"/>
    <s v="This will be hard to do, but if it is the right company I would try"/>
    <s v="sushmitasn73@gmail.com"/>
    <x v="4"/>
    <x v="1"/>
    <x v="0"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1"/>
    <s v="Work with 7 to 10 or more people in my team"/>
    <x v="0"/>
    <s v="This will be hard to do, but if it is the right company I would try"/>
    <s v="sushmitasn73@gmail.com"/>
    <x v="4"/>
    <x v="1"/>
    <x v="0"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1"/>
    <s v="Work with 7 to 10 or more people in my team"/>
    <x v="0"/>
    <s v="This will be hard to do, but if it is the right company I would try"/>
    <s v="sushmitasn73@gmail.com"/>
    <x v="4"/>
    <x v="1"/>
    <x v="0"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4"/>
    <s v="Build and develop a Team"/>
    <x v="1"/>
    <s v="Work with 7 to 10 or more people in my team"/>
    <x v="0"/>
    <s v="This will be hard to do, but if it is the right company I would try"/>
    <s v="sushmitasn73@gmail.com"/>
    <x v="4"/>
    <x v="1"/>
    <x v="0"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3"/>
    <s v="Work in a BPO setup for some well known client"/>
    <x v="1"/>
    <s v="Work with 7 to 10 or more people in my team"/>
    <x v="0"/>
    <s v="This will be hard to do, but if it is the right company I would try"/>
    <s v="sushmitasn73@gmail.com"/>
    <x v="4"/>
    <x v="1"/>
    <x v="0"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0"/>
    <s v="Work in a BPO setup for some well known client"/>
    <x v="1"/>
    <s v="Work with 7 to 10 or more people in my team"/>
    <x v="0"/>
    <s v="This will be hard to do, but if it is the right company I would try"/>
    <s v="sushmitasn73@gmail.com"/>
    <x v="4"/>
    <x v="1"/>
    <x v="0"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4"/>
    <s v="Work in a BPO setup for some well known client"/>
    <x v="1"/>
    <s v="Work with 7 to 10 or more people in my team"/>
    <x v="0"/>
    <s v="This will be hard to do, but if it is the right company I would try"/>
    <s v="sushmitasn73@gmail.com"/>
    <x v="4"/>
    <x v="1"/>
    <x v="0"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3"/>
    <s v="Teaching in any of the institutes/colleges/online or offline"/>
    <x v="0"/>
    <s v="Work with 5 to 6 people in my team"/>
    <x v="0"/>
    <s v="This will be hard to do, but if it is the right company I would try"/>
    <s v="r.abhishek0002@gmail.com"/>
    <x v="2"/>
    <x v="2"/>
    <x v="0"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5"/>
    <s v="Teaching in any of the institutes/colleges/online or offline"/>
    <x v="0"/>
    <s v="Work with 5 to 6 people in my team"/>
    <x v="0"/>
    <s v="This will be hard to do, but if it is the right company I would try"/>
    <s v="r.abhishek0002@gmail.com"/>
    <x v="2"/>
    <x v="2"/>
    <x v="0"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1"/>
    <s v="Teaching in any of the institutes/colleges/online or offline"/>
    <x v="0"/>
    <s v="Work with 5 to 6 people in my team"/>
    <x v="0"/>
    <s v="This will be hard to do, but if it is the right company I would try"/>
    <s v="r.abhishek0002@gmail.com"/>
    <x v="2"/>
    <x v="2"/>
    <x v="0"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r.abhishek0002@gmail.com"/>
    <x v="2"/>
    <x v="2"/>
    <x v="0"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r.abhishek0002@gmail.com"/>
    <x v="2"/>
    <x v="2"/>
    <x v="0"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r.abhishek0002@gmail.com"/>
    <x v="2"/>
    <x v="2"/>
    <x v="0"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r.abhishek0002@gmail.com"/>
    <x v="2"/>
    <x v="2"/>
    <x v="0"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s v="r.abhishek0002@gmail.com"/>
    <x v="2"/>
    <x v="2"/>
    <x v="0"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r.abhishek0002@gmail.com"/>
    <x v="2"/>
    <x v="2"/>
    <x v="0"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s v="r.abhishek0002@gmail.com"/>
    <x v="2"/>
    <x v="2"/>
    <x v="0"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5"/>
    <s v="An Artificial Intelligence Specialist / Talking to Robots"/>
    <x v="0"/>
    <s v="Work with 5 to 6 people in my team"/>
    <x v="0"/>
    <s v="This will be hard to do, but if it is the right company I would try"/>
    <s v="r.abhishek0002@gmail.com"/>
    <x v="2"/>
    <x v="2"/>
    <x v="0"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s v="r.abhishek0002@gmail.com"/>
    <x v="2"/>
    <x v="2"/>
    <x v="0"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3"/>
    <s v="Manage and drive End-to-End Projects or Products"/>
    <x v="4"/>
    <s v="Work alone"/>
    <x v="0"/>
    <s v="No way"/>
    <s v="varunpatil64228@gmail.com"/>
    <x v="1"/>
    <x v="2"/>
    <x v="0"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5"/>
    <s v="Manage and drive End-to-End Projects or Products"/>
    <x v="4"/>
    <s v="Work alone"/>
    <x v="0"/>
    <s v="No way"/>
    <s v="varunpatil64228@gmail.com"/>
    <x v="1"/>
    <x v="2"/>
    <x v="0"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1"/>
    <s v="Manage and drive End-to-End Projects or Products"/>
    <x v="4"/>
    <s v="Work alone"/>
    <x v="0"/>
    <s v="No way"/>
    <s v="varunpatil64228@gmail.com"/>
    <x v="1"/>
    <x v="2"/>
    <x v="0"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3"/>
    <s v="Look deeply into Data and generate insights"/>
    <x v="4"/>
    <s v="Work alone"/>
    <x v="0"/>
    <s v="No way"/>
    <s v="varunpatil64228@gmail.com"/>
    <x v="1"/>
    <x v="2"/>
    <x v="0"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5"/>
    <s v="Look deeply into Data and generate insights"/>
    <x v="4"/>
    <s v="Work alone"/>
    <x v="0"/>
    <s v="No way"/>
    <s v="varunpatil64228@gmail.com"/>
    <x v="1"/>
    <x v="2"/>
    <x v="0"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1"/>
    <s v="Look deeply into Data and generate insights"/>
    <x v="4"/>
    <s v="Work alone"/>
    <x v="0"/>
    <s v="No way"/>
    <s v="varunpatil64228@gmail.com"/>
    <x v="1"/>
    <x v="2"/>
    <x v="0"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3"/>
    <s v="Freelancer"/>
    <x v="4"/>
    <s v="Work alone"/>
    <x v="0"/>
    <s v="No way"/>
    <s v="varunpatil64228@gmail.com"/>
    <x v="1"/>
    <x v="2"/>
    <x v="0"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5"/>
    <s v="Freelancer"/>
    <x v="4"/>
    <s v="Work alone"/>
    <x v="0"/>
    <s v="No way"/>
    <s v="varunpatil64228@gmail.com"/>
    <x v="1"/>
    <x v="2"/>
    <x v="0"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1"/>
    <s v="Freelancer"/>
    <x v="4"/>
    <s v="Work alone"/>
    <x v="0"/>
    <s v="No way"/>
    <s v="varunpatil64228@gmail.com"/>
    <x v="1"/>
    <x v="2"/>
    <x v="0"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3"/>
    <s v="Entrepreneur or Start Up"/>
    <x v="4"/>
    <s v="Work alone"/>
    <x v="0"/>
    <s v="No way"/>
    <s v="varunpatil64228@gmail.com"/>
    <x v="1"/>
    <x v="2"/>
    <x v="0"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5"/>
    <s v="Entrepreneur or Start Up"/>
    <x v="4"/>
    <s v="Work alone"/>
    <x v="0"/>
    <s v="No way"/>
    <s v="varunpatil64228@gmail.com"/>
    <x v="1"/>
    <x v="2"/>
    <x v="0"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1"/>
    <s v="Entrepreneur or Start Up"/>
    <x v="4"/>
    <s v="Work alone"/>
    <x v="0"/>
    <s v="No way"/>
    <s v="varunpatil64228@gmail.com"/>
    <x v="1"/>
    <x v="2"/>
    <x v="0"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3"/>
    <s v="Design and Creative strategy in any company"/>
    <x v="0"/>
    <s v="Work alone, Work with 2 to 3 people in my team"/>
    <x v="0"/>
    <s v="No way"/>
    <s v="omin2343@gmail.com"/>
    <x v="0"/>
    <x v="3"/>
    <x v="0"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0"/>
    <s v="Design and Creative strategy in any company"/>
    <x v="0"/>
    <s v="Work alone, Work with 2 to 3 people in my team"/>
    <x v="0"/>
    <s v="No way"/>
    <s v="omin2343@gmail.com"/>
    <x v="0"/>
    <x v="3"/>
    <x v="0"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5"/>
    <s v="Design and Creative strategy in any company"/>
    <x v="0"/>
    <s v="Work alone, Work with 2 to 3 people in my team"/>
    <x v="0"/>
    <s v="No way"/>
    <s v="omin2343@gmail.com"/>
    <x v="0"/>
    <x v="3"/>
    <x v="0"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3"/>
    <s v="Business Operations in any organization"/>
    <x v="0"/>
    <s v="Work alone, Work with 2 to 3 people in my team"/>
    <x v="0"/>
    <s v="No way"/>
    <s v="omin2343@gmail.com"/>
    <x v="0"/>
    <x v="3"/>
    <x v="0"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0"/>
    <s v="Business Operations in any organization"/>
    <x v="0"/>
    <s v="Work alone, Work with 2 to 3 people in my team"/>
    <x v="0"/>
    <s v="No way"/>
    <s v="omin2343@gmail.com"/>
    <x v="0"/>
    <x v="3"/>
    <x v="0"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5"/>
    <s v="Business Operations in any organization"/>
    <x v="0"/>
    <s v="Work alone, Work with 2 to 3 people in my team"/>
    <x v="0"/>
    <s v="No way"/>
    <s v="omin2343@gmail.com"/>
    <x v="0"/>
    <x v="3"/>
    <x v="0"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3"/>
    <s v="Look deeply into Data and generate insights"/>
    <x v="0"/>
    <s v="Work alone, Work with 2 to 3 people in my team"/>
    <x v="0"/>
    <s v="No way"/>
    <s v="omin2343@gmail.com"/>
    <x v="0"/>
    <x v="3"/>
    <x v="0"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0"/>
    <s v="Look deeply into Data and generate insights"/>
    <x v="0"/>
    <s v="Work alone, Work with 2 to 3 people in my team"/>
    <x v="0"/>
    <s v="No way"/>
    <s v="omin2343@gmail.com"/>
    <x v="0"/>
    <x v="3"/>
    <x v="0"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5"/>
    <s v="Look deeply into Data and generate insights"/>
    <x v="0"/>
    <s v="Work alone, Work with 2 to 3 people in my team"/>
    <x v="0"/>
    <s v="No way"/>
    <s v="omin2343@gmail.com"/>
    <x v="0"/>
    <x v="3"/>
    <x v="0"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3"/>
    <s v="Entrepreneur or Start Up"/>
    <x v="0"/>
    <s v="Work alone, Work with 2 to 3 people in my team"/>
    <x v="0"/>
    <s v="No way"/>
    <s v="omin2343@gmail.com"/>
    <x v="0"/>
    <x v="3"/>
    <x v="0"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0"/>
    <s v="Entrepreneur or Start Up"/>
    <x v="0"/>
    <s v="Work alone, Work with 2 to 3 people in my team"/>
    <x v="0"/>
    <s v="No way"/>
    <s v="omin2343@gmail.com"/>
    <x v="0"/>
    <x v="3"/>
    <x v="0"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5"/>
    <s v="Entrepreneur or Start Up"/>
    <x v="0"/>
    <s v="Work alone, Work with 2 to 3 people in my team"/>
    <x v="0"/>
    <s v="No way"/>
    <s v="omin2343@gmail.com"/>
    <x v="0"/>
    <x v="3"/>
    <x v="0"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3"/>
    <s v="Design and Creative strategy in any company"/>
    <x v="1"/>
    <s v="Work with 5 to 6 people in my team, Work with 7 to 10 or more people in my team"/>
    <x v="0"/>
    <s v="This will be hard to do, but if it is the right company I would try"/>
    <s v="sanvibaranwal10@gmail.com"/>
    <x v="1"/>
    <x v="1"/>
    <x v="0"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0"/>
    <s v="Design and Creative strategy in any company"/>
    <x v="1"/>
    <s v="Work with 5 to 6 people in my team, Work with 7 to 10 or more people in my team"/>
    <x v="0"/>
    <s v="This will be hard to do, but if it is the right company I would try"/>
    <s v="sanvibaranwal10@gmail.com"/>
    <x v="1"/>
    <x v="1"/>
    <x v="0"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4"/>
    <s v="Design and Creative strategy in any company"/>
    <x v="1"/>
    <s v="Work with 5 to 6 people in my team, Work with 7 to 10 or more people in my team"/>
    <x v="0"/>
    <s v="This will be hard to do, but if it is the right company I would try"/>
    <s v="sanvibaranwal10@gmail.com"/>
    <x v="1"/>
    <x v="1"/>
    <x v="0"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3"/>
    <s v="Teaching in any of the institutes/colleges/online or offline"/>
    <x v="1"/>
    <s v="Work with 5 to 6 people in my team, Work with 7 to 10 or more people in my team"/>
    <x v="0"/>
    <s v="This will be hard to do, but if it is the right company I would try"/>
    <s v="sanvibaranwal10@gmail.com"/>
    <x v="1"/>
    <x v="1"/>
    <x v="0"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0"/>
    <s v="Teaching in any of the institutes/colleges/online or offline"/>
    <x v="1"/>
    <s v="Work with 5 to 6 people in my team, Work with 7 to 10 or more people in my team"/>
    <x v="0"/>
    <s v="This will be hard to do, but if it is the right company I would try"/>
    <s v="sanvibaranwal10@gmail.com"/>
    <x v="1"/>
    <x v="1"/>
    <x v="0"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4"/>
    <s v="Teaching in any of the institutes/colleges/online or offline"/>
    <x v="1"/>
    <s v="Work with 5 to 6 people in my team, Work with 7 to 10 or more people in my team"/>
    <x v="0"/>
    <s v="This will be hard to do, but if it is the right company I would try"/>
    <s v="sanvibaranwal10@gmail.com"/>
    <x v="1"/>
    <x v="1"/>
    <x v="0"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3"/>
    <s v="Business Operations in any organization"/>
    <x v="1"/>
    <s v="Work with 5 to 6 people in my team, Work with 7 to 10 or more people in my team"/>
    <x v="0"/>
    <s v="This will be hard to do, but if it is the right company I would try"/>
    <s v="sanvibaranwal10@gmail.com"/>
    <x v="1"/>
    <x v="1"/>
    <x v="0"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0"/>
    <s v="Business Operations in any organization"/>
    <x v="1"/>
    <s v="Work with 5 to 6 people in my team, Work with 7 to 10 or more people in my team"/>
    <x v="0"/>
    <s v="This will be hard to do, but if it is the right company I would try"/>
    <s v="sanvibaranwal10@gmail.com"/>
    <x v="1"/>
    <x v="1"/>
    <x v="0"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4"/>
    <s v="Business Operations in any organization"/>
    <x v="1"/>
    <s v="Work with 5 to 6 people in my team, Work with 7 to 10 or more people in my team"/>
    <x v="0"/>
    <s v="This will be hard to do, but if it is the right company I would try"/>
    <s v="sanvibaranwal10@gmail.com"/>
    <x v="1"/>
    <x v="1"/>
    <x v="0"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3"/>
    <s v="Manage and drive End-to-End Projects or Products"/>
    <x v="1"/>
    <s v="Work with 5 to 6 people in my team, Work with 7 to 10 or more people in my team"/>
    <x v="0"/>
    <s v="This will be hard to do, but if it is the right company I would try"/>
    <s v="sanvibaranwal10@gmail.com"/>
    <x v="1"/>
    <x v="1"/>
    <x v="0"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0"/>
    <s v="Manage and drive End-to-End Projects or Products"/>
    <x v="1"/>
    <s v="Work with 5 to 6 people in my team, Work with 7 to 10 or more people in my team"/>
    <x v="0"/>
    <s v="This will be hard to do, but if it is the right company I would try"/>
    <s v="sanvibaranwal10@gmail.com"/>
    <x v="1"/>
    <x v="1"/>
    <x v="0"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4"/>
    <s v="Manage and drive End-to-End Projects or Products"/>
    <x v="1"/>
    <s v="Work with 5 to 6 people in my team, Work with 7 to 10 or more people in my team"/>
    <x v="0"/>
    <s v="This will be hard to do, but if it is the right company I would try"/>
    <s v="sanvibaranwal10@gmail.com"/>
    <x v="1"/>
    <x v="1"/>
    <x v="0"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0"/>
    <s v="Business Operations in any organization"/>
    <x v="0"/>
    <s v="Work with 2 to 3 people in my team"/>
    <x v="0"/>
    <s v="This will be hard to do, but if it is the right company I would try"/>
    <s v="pathania.axx03@gmail.com"/>
    <x v="1"/>
    <x v="5"/>
    <x v="0"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5"/>
    <s v="Business Operations in any organization"/>
    <x v="0"/>
    <s v="Work with 2 to 3 people in my team"/>
    <x v="0"/>
    <s v="This will be hard to do, but if it is the right company I would try"/>
    <s v="pathania.axx03@gmail.com"/>
    <x v="1"/>
    <x v="5"/>
    <x v="0"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4"/>
    <s v="Business Operations in any organization"/>
    <x v="0"/>
    <s v="Work with 2 to 3 people in my team"/>
    <x v="0"/>
    <s v="This will be hard to do, but if it is the right company I would try"/>
    <s v="pathania.axx03@gmail.com"/>
    <x v="1"/>
    <x v="5"/>
    <x v="0"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0"/>
    <s v="Manage and drive End-to-End Projects or Products"/>
    <x v="0"/>
    <s v="Work with 2 to 3 people in my team"/>
    <x v="0"/>
    <s v="This will be hard to do, but if it is the right company I would try"/>
    <s v="pathania.axx03@gmail.com"/>
    <x v="1"/>
    <x v="5"/>
    <x v="0"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5"/>
    <s v="Manage and drive End-to-End Projects or Products"/>
    <x v="0"/>
    <s v="Work with 2 to 3 people in my team"/>
    <x v="0"/>
    <s v="This will be hard to do, but if it is the right company I would try"/>
    <s v="pathania.axx03@gmail.com"/>
    <x v="1"/>
    <x v="5"/>
    <x v="0"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4"/>
    <s v="Manage and drive End-to-End Projects or Products"/>
    <x v="0"/>
    <s v="Work with 2 to 3 people in my team"/>
    <x v="0"/>
    <s v="This will be hard to do, but if it is the right company I would try"/>
    <s v="pathania.axx03@gmail.com"/>
    <x v="1"/>
    <x v="5"/>
    <x v="0"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0"/>
    <s v="Build and develop a Team"/>
    <x v="0"/>
    <s v="Work with 2 to 3 people in my team"/>
    <x v="0"/>
    <s v="This will be hard to do, but if it is the right company I would try"/>
    <s v="pathania.axx03@gmail.com"/>
    <x v="1"/>
    <x v="5"/>
    <x v="0"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5"/>
    <s v="Build and develop a Team"/>
    <x v="0"/>
    <s v="Work with 2 to 3 people in my team"/>
    <x v="0"/>
    <s v="This will be hard to do, but if it is the right company I would try"/>
    <s v="pathania.axx03@gmail.com"/>
    <x v="1"/>
    <x v="5"/>
    <x v="0"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4"/>
    <s v="Build and develop a Team"/>
    <x v="0"/>
    <s v="Work with 2 to 3 people in my team"/>
    <x v="0"/>
    <s v="This will be hard to do, but if it is the right company I would try"/>
    <s v="pathania.axx03@gmail.com"/>
    <x v="1"/>
    <x v="5"/>
    <x v="0"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0"/>
    <s v="Manufacturing / Oil and Gas/ Construction / Hard Physical Work related"/>
    <x v="0"/>
    <s v="Work with 2 to 3 people in my team"/>
    <x v="0"/>
    <s v="This will be hard to do, but if it is the right company I would try"/>
    <s v="pathania.axx03@gmail.com"/>
    <x v="1"/>
    <x v="5"/>
    <x v="0"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5"/>
    <s v="Manufacturing / Oil and Gas/ Construction / Hard Physical Work related"/>
    <x v="0"/>
    <s v="Work with 2 to 3 people in my team"/>
    <x v="0"/>
    <s v="This will be hard to do, but if it is the right company I would try"/>
    <s v="pathania.axx03@gmail.com"/>
    <x v="1"/>
    <x v="5"/>
    <x v="0"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4"/>
    <s v="Manufacturing / Oil and Gas/ Construction / Hard Physical Work related"/>
    <x v="0"/>
    <s v="Work with 2 to 3 people in my team"/>
    <x v="0"/>
    <s v="This will be hard to do, but if it is the right company I would try"/>
    <s v="pathania.axx03@gmail.com"/>
    <x v="1"/>
    <x v="5"/>
    <x v="0"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3"/>
    <s v="Design and Creative strategy in any company"/>
    <x v="0"/>
    <s v="Work with 5 to 6 people in my team, Work with 7 to 10 or more people in my team"/>
    <x v="0"/>
    <s v="This will be hard to do, but if it is the right company I would try"/>
    <s v="vrshinde3012@gmail.com"/>
    <x v="1"/>
    <x v="5"/>
    <x v="0"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5"/>
    <s v="Design and Creative strategy in any company"/>
    <x v="0"/>
    <s v="Work with 5 to 6 people in my team, Work with 7 to 10 or more people in my team"/>
    <x v="0"/>
    <s v="This will be hard to do, but if it is the right company I would try"/>
    <s v="vrshinde3012@gmail.com"/>
    <x v="1"/>
    <x v="5"/>
    <x v="0"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1"/>
    <s v="Design and Creative strategy in any company"/>
    <x v="0"/>
    <s v="Work with 5 to 6 people in my team, Work with 7 to 10 or more people in my team"/>
    <x v="0"/>
    <s v="This will be hard to do, but if it is the right company I would try"/>
    <s v="vrshinde3012@gmail.com"/>
    <x v="1"/>
    <x v="5"/>
    <x v="0"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3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vrshinde3012@gmail.com"/>
    <x v="1"/>
    <x v="5"/>
    <x v="0"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5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vrshinde3012@gmail.com"/>
    <x v="1"/>
    <x v="5"/>
    <x v="0"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1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vrshinde3012@gmail.com"/>
    <x v="1"/>
    <x v="5"/>
    <x v="0"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3"/>
    <s v="Look deeply into Data and generate insights"/>
    <x v="0"/>
    <s v="Work with 5 to 6 people in my team, Work with 7 to 10 or more people in my team"/>
    <x v="0"/>
    <s v="This will be hard to do, but if it is the right company I would try"/>
    <s v="vrshinde3012@gmail.com"/>
    <x v="1"/>
    <x v="5"/>
    <x v="0"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5"/>
    <s v="Look deeply into Data and generate insights"/>
    <x v="0"/>
    <s v="Work with 5 to 6 people in my team, Work with 7 to 10 or more people in my team"/>
    <x v="0"/>
    <s v="This will be hard to do, but if it is the right company I would try"/>
    <s v="vrshinde3012@gmail.com"/>
    <x v="1"/>
    <x v="5"/>
    <x v="0"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1"/>
    <s v="Look deeply into Data and generate insights"/>
    <x v="0"/>
    <s v="Work with 5 to 6 people in my team, Work with 7 to 10 or more people in my team"/>
    <x v="0"/>
    <s v="This will be hard to do, but if it is the right company I would try"/>
    <s v="vrshinde3012@gmail.com"/>
    <x v="1"/>
    <x v="5"/>
    <x v="0"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3"/>
    <s v="Freelancer"/>
    <x v="0"/>
    <s v="Work with 5 to 6 people in my team, Work with 7 to 10 or more people in my team"/>
    <x v="0"/>
    <s v="This will be hard to do, but if it is the right company I would try"/>
    <s v="vrshinde3012@gmail.com"/>
    <x v="1"/>
    <x v="5"/>
    <x v="0"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5"/>
    <s v="Freelancer"/>
    <x v="0"/>
    <s v="Work with 5 to 6 people in my team, Work with 7 to 10 or more people in my team"/>
    <x v="0"/>
    <s v="This will be hard to do, but if it is the right company I would try"/>
    <s v="vrshinde3012@gmail.com"/>
    <x v="1"/>
    <x v="5"/>
    <x v="0"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1"/>
    <s v="Freelancer"/>
    <x v="0"/>
    <s v="Work with 5 to 6 people in my team, Work with 7 to 10 or more people in my team"/>
    <x v="0"/>
    <s v="This will be hard to do, but if it is the right company I would try"/>
    <s v="vrshinde3012@gmail.com"/>
    <x v="1"/>
    <x v="5"/>
    <x v="0"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0"/>
    <s v="Design and Creative strategy in any company"/>
    <x v="1"/>
    <s v="Work with 5 to 6 people in my team"/>
    <x v="0"/>
    <s v="This will be hard to do, but if it is the right company I would try"/>
    <s v="amlan7547@gmail.com"/>
    <x v="3"/>
    <x v="1"/>
    <x v="0"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1"/>
    <s v="Work with 5 to 6 people in my team"/>
    <x v="0"/>
    <s v="This will be hard to do, but if it is the right company I would try"/>
    <s v="amlan7547@gmail.com"/>
    <x v="3"/>
    <x v="1"/>
    <x v="0"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4"/>
    <s v="Design and Creative strategy in any company"/>
    <x v="1"/>
    <s v="Work with 5 to 6 people in my team"/>
    <x v="0"/>
    <s v="This will be hard to do, but if it is the right company I would try"/>
    <s v="amlan7547@gmail.com"/>
    <x v="3"/>
    <x v="1"/>
    <x v="0"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0"/>
    <s v="Business Operations in any organization"/>
    <x v="1"/>
    <s v="Work with 5 to 6 people in my team"/>
    <x v="0"/>
    <s v="This will be hard to do, but if it is the right company I would try"/>
    <s v="amlan7547@gmail.com"/>
    <x v="3"/>
    <x v="1"/>
    <x v="0"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5"/>
    <s v="Business Operations in any organization"/>
    <x v="1"/>
    <s v="Work with 5 to 6 people in my team"/>
    <x v="0"/>
    <s v="This will be hard to do, but if it is the right company I would try"/>
    <s v="amlan7547@gmail.com"/>
    <x v="3"/>
    <x v="1"/>
    <x v="0"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4"/>
    <s v="Business Operations in any organization"/>
    <x v="1"/>
    <s v="Work with 5 to 6 people in my team"/>
    <x v="0"/>
    <s v="This will be hard to do, but if it is the right company I would try"/>
    <s v="amlan7547@gmail.com"/>
    <x v="3"/>
    <x v="1"/>
    <x v="0"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0"/>
    <s v="Manage and drive End-to-End Projects or Products"/>
    <x v="1"/>
    <s v="Work with 5 to 6 people in my team"/>
    <x v="0"/>
    <s v="This will be hard to do, but if it is the right company I would try"/>
    <s v="amlan7547@gmail.com"/>
    <x v="3"/>
    <x v="1"/>
    <x v="0"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5"/>
    <s v="Manage and drive End-to-End Projects or Products"/>
    <x v="1"/>
    <s v="Work with 5 to 6 people in my team"/>
    <x v="0"/>
    <s v="This will be hard to do, but if it is the right company I would try"/>
    <s v="amlan7547@gmail.com"/>
    <x v="3"/>
    <x v="1"/>
    <x v="0"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4"/>
    <s v="Manage and drive End-to-End Projects or Products"/>
    <x v="1"/>
    <s v="Work with 5 to 6 people in my team"/>
    <x v="0"/>
    <s v="This will be hard to do, but if it is the right company I would try"/>
    <s v="amlan7547@gmail.com"/>
    <x v="3"/>
    <x v="1"/>
    <x v="0"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0"/>
    <s v="Build and develop a Team"/>
    <x v="1"/>
    <s v="Work with 5 to 6 people in my team"/>
    <x v="0"/>
    <s v="This will be hard to do, but if it is the right company I would try"/>
    <s v="amlan7547@gmail.com"/>
    <x v="3"/>
    <x v="1"/>
    <x v="0"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5"/>
    <s v="Build and develop a Team"/>
    <x v="1"/>
    <s v="Work with 5 to 6 people in my team"/>
    <x v="0"/>
    <s v="This will be hard to do, but if it is the right company I would try"/>
    <s v="amlan7547@gmail.com"/>
    <x v="3"/>
    <x v="1"/>
    <x v="0"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4"/>
    <s v="Build and develop a Team"/>
    <x v="1"/>
    <s v="Work with 5 to 6 people in my team"/>
    <x v="0"/>
    <s v="This will be hard to do, but if it is the right company I would try"/>
    <s v="amlan7547@gmail.com"/>
    <x v="3"/>
    <x v="1"/>
    <x v="0"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abhina.bansal@gmail.com"/>
    <x v="0"/>
    <x v="6"/>
    <x v="0"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abhina.bansal@gmail.com"/>
    <x v="0"/>
    <x v="6"/>
    <x v="0"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6"/>
    <s v="Design and Creative strategy in any company"/>
    <x v="0"/>
    <s v="Work with 5 to 6 people in my team"/>
    <x v="0"/>
    <s v="This will be hard to do, but if it is the right company I would try"/>
    <s v="abhina.bansal@gmail.com"/>
    <x v="0"/>
    <x v="6"/>
    <x v="0"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abhina.bansal@gmail.com"/>
    <x v="0"/>
    <x v="6"/>
    <x v="0"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abhina.bansal@gmail.com"/>
    <x v="0"/>
    <x v="6"/>
    <x v="0"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6"/>
    <s v="Business Operations in any organization"/>
    <x v="0"/>
    <s v="Work with 5 to 6 people in my team"/>
    <x v="0"/>
    <s v="This will be hard to do, but if it is the right company I would try"/>
    <s v="abhina.bansal@gmail.com"/>
    <x v="0"/>
    <x v="6"/>
    <x v="0"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abhina.bansal@gmail.com"/>
    <x v="0"/>
    <x v="6"/>
    <x v="0"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abhina.bansal@gmail.com"/>
    <x v="0"/>
    <x v="6"/>
    <x v="0"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6"/>
    <s v="Manage and drive End-to-End Projects or Products"/>
    <x v="0"/>
    <s v="Work with 5 to 6 people in my team"/>
    <x v="0"/>
    <s v="This will be hard to do, but if it is the right company I would try"/>
    <s v="abhina.bansal@gmail.com"/>
    <x v="0"/>
    <x v="6"/>
    <x v="0"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s v="abhina.bansal@gmail.com"/>
    <x v="0"/>
    <x v="6"/>
    <x v="0"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s v="abhina.bansal@gmail.com"/>
    <x v="0"/>
    <x v="6"/>
    <x v="0"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6"/>
    <s v="Freelancer"/>
    <x v="0"/>
    <s v="Work with 5 to 6 people in my team"/>
    <x v="0"/>
    <s v="This will be hard to do, but if it is the right company I would try"/>
    <s v="abhina.bansal@gmail.com"/>
    <x v="0"/>
    <x v="6"/>
    <x v="0"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s v="danielraunak@gmail.com"/>
    <x v="2"/>
    <x v="3"/>
    <x v="0"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s v="danielraunak@gmail.com"/>
    <x v="2"/>
    <x v="3"/>
    <x v="0"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6"/>
    <s v="Business Operations in any organization"/>
    <x v="0"/>
    <s v="Work with 2 to 3 people in my team, Work with 5 to 6 people in my team"/>
    <x v="0"/>
    <s v="This will be hard to do, but if it is the right company I would try"/>
    <s v="danielraunak@gmail.com"/>
    <x v="2"/>
    <x v="3"/>
    <x v="0"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danielraunak@gmail.com"/>
    <x v="2"/>
    <x v="3"/>
    <x v="0"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danielraunak@gmail.com"/>
    <x v="2"/>
    <x v="3"/>
    <x v="0"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6"/>
    <s v="Manage and drive End-to-End Projects or Products"/>
    <x v="0"/>
    <s v="Work with 2 to 3 people in my team, Work with 5 to 6 people in my team"/>
    <x v="0"/>
    <s v="This will be hard to do, but if it is the right company I would try"/>
    <s v="danielraunak@gmail.com"/>
    <x v="2"/>
    <x v="3"/>
    <x v="0"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danielraunak@gmail.com"/>
    <x v="2"/>
    <x v="3"/>
    <x v="0"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danielraunak@gmail.com"/>
    <x v="2"/>
    <x v="3"/>
    <x v="0"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6"/>
    <s v="Look deeply into Data and generate insights"/>
    <x v="0"/>
    <s v="Work with 2 to 3 people in my team, Work with 5 to 6 people in my team"/>
    <x v="0"/>
    <s v="This will be hard to do, but if it is the right company I would try"/>
    <s v="danielraunak@gmail.com"/>
    <x v="2"/>
    <x v="3"/>
    <x v="0"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with 2 to 3 people in my team, Work with 5 to 6 people in my team"/>
    <x v="0"/>
    <s v="This will be hard to do, but if it is the right company I would try"/>
    <s v="danielraunak@gmail.com"/>
    <x v="2"/>
    <x v="3"/>
    <x v="0"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0"/>
    <s v="Work with 2 to 3 people in my team, Work with 5 to 6 people in my team"/>
    <x v="0"/>
    <s v="This will be hard to do, but if it is the right company I would try"/>
    <s v="danielraunak@gmail.com"/>
    <x v="2"/>
    <x v="3"/>
    <x v="0"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6"/>
    <s v="Entrepreneur or Start Up"/>
    <x v="0"/>
    <s v="Work with 2 to 3 people in my team, Work with 5 to 6 people in my team"/>
    <x v="0"/>
    <s v="This will be hard to do, but if it is the right company I would try"/>
    <s v="danielraunak@gmail.com"/>
    <x v="2"/>
    <x v="3"/>
    <x v="0"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3"/>
    <s v="Design and Creative strategy in any company"/>
    <x v="0"/>
    <s v="Work alone, Work with more than 10 people in my team"/>
    <x v="0"/>
    <s v="This will be hard to do, but if it is the right company I would try"/>
    <s v="aniketshivhare150@gmail.com"/>
    <x v="2"/>
    <x v="2"/>
    <x v="0"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0"/>
    <s v="Design and Creative strategy in any company"/>
    <x v="0"/>
    <s v="Work alone, Work with more than 10 people in my team"/>
    <x v="0"/>
    <s v="This will be hard to do, but if it is the right company I would try"/>
    <s v="aniketshivhare150@gmail.com"/>
    <x v="2"/>
    <x v="2"/>
    <x v="0"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5"/>
    <s v="Design and Creative strategy in any company"/>
    <x v="0"/>
    <s v="Work alone, Work with more than 10 people in my team"/>
    <x v="0"/>
    <s v="This will be hard to do, but if it is the right company I would try"/>
    <s v="aniketshivhare150@gmail.com"/>
    <x v="2"/>
    <x v="2"/>
    <x v="0"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3"/>
    <s v="Business Operations in any organization"/>
    <x v="0"/>
    <s v="Work alone, Work with more than 10 people in my team"/>
    <x v="0"/>
    <s v="This will be hard to do, but if it is the right company I would try"/>
    <s v="aniketshivhare150@gmail.com"/>
    <x v="2"/>
    <x v="2"/>
    <x v="0"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0"/>
    <s v="Business Operations in any organization"/>
    <x v="0"/>
    <s v="Work alone, Work with more than 10 people in my team"/>
    <x v="0"/>
    <s v="This will be hard to do, but if it is the right company I would try"/>
    <s v="aniketshivhare150@gmail.com"/>
    <x v="2"/>
    <x v="2"/>
    <x v="0"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5"/>
    <s v="Business Operations in any organization"/>
    <x v="0"/>
    <s v="Work alone, Work with more than 10 people in my team"/>
    <x v="0"/>
    <s v="This will be hard to do, but if it is the right company I would try"/>
    <s v="aniketshivhare150@gmail.com"/>
    <x v="2"/>
    <x v="2"/>
    <x v="0"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3"/>
    <s v="Manage and drive End-to-End Projects or Products"/>
    <x v="0"/>
    <s v="Work alone, Work with more than 10 people in my team"/>
    <x v="0"/>
    <s v="This will be hard to do, but if it is the right company I would try"/>
    <s v="aniketshivhare150@gmail.com"/>
    <x v="2"/>
    <x v="2"/>
    <x v="0"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0"/>
    <s v="Manage and drive End-to-End Projects or Products"/>
    <x v="0"/>
    <s v="Work alone, Work with more than 10 people in my team"/>
    <x v="0"/>
    <s v="This will be hard to do, but if it is the right company I would try"/>
    <s v="aniketshivhare150@gmail.com"/>
    <x v="2"/>
    <x v="2"/>
    <x v="0"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5"/>
    <s v="Manage and drive End-to-End Projects or Products"/>
    <x v="0"/>
    <s v="Work alone, Work with more than 10 people in my team"/>
    <x v="0"/>
    <s v="This will be hard to do, but if it is the right company I would try"/>
    <s v="aniketshivhare150@gmail.com"/>
    <x v="2"/>
    <x v="2"/>
    <x v="0"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3"/>
    <s v="Build and develop a Team"/>
    <x v="0"/>
    <s v="Work alone, Work with more than 10 people in my team"/>
    <x v="0"/>
    <s v="This will be hard to do, but if it is the right company I would try"/>
    <s v="aniketshivhare150@gmail.com"/>
    <x v="2"/>
    <x v="2"/>
    <x v="0"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0"/>
    <s v="Build and develop a Team"/>
    <x v="0"/>
    <s v="Work alone, Work with more than 10 people in my team"/>
    <x v="0"/>
    <s v="This will be hard to do, but if it is the right company I would try"/>
    <s v="aniketshivhare150@gmail.com"/>
    <x v="2"/>
    <x v="2"/>
    <x v="0"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5"/>
    <s v="Build and develop a Team"/>
    <x v="0"/>
    <s v="Work alone, Work with more than 10 people in my team"/>
    <x v="0"/>
    <s v="This will be hard to do, but if it is the right company I would try"/>
    <s v="aniketshivhare150@gmail.com"/>
    <x v="2"/>
    <x v="2"/>
    <x v="0"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1"/>
    <s v="Work with 5 to 6 people in my team"/>
    <x v="0"/>
    <s v="This will be hard to do, but if it is the right company I would try"/>
    <s v="arfinshumaila@gmail.com"/>
    <x v="3"/>
    <x v="2"/>
    <x v="0"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1"/>
    <s v="Work with 5 to 6 people in my team"/>
    <x v="0"/>
    <s v="This will be hard to do, but if it is the right company I would try"/>
    <s v="arfinshumaila@gmail.com"/>
    <x v="3"/>
    <x v="2"/>
    <x v="0"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1"/>
    <s v="Work with 5 to 6 people in my team"/>
    <x v="0"/>
    <s v="This will be hard to do, but if it is the right company I would try"/>
    <s v="arfinshumaila@gmail.com"/>
    <x v="3"/>
    <x v="2"/>
    <x v="0"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1"/>
    <s v="Work with 5 to 6 people in my team"/>
    <x v="0"/>
    <s v="This will be hard to do, but if it is the right company I would try"/>
    <s v="arfinshumaila@gmail.com"/>
    <x v="3"/>
    <x v="2"/>
    <x v="0"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1"/>
    <s v="Work with 5 to 6 people in my team"/>
    <x v="0"/>
    <s v="This will be hard to do, but if it is the right company I would try"/>
    <s v="arfinshumaila@gmail.com"/>
    <x v="3"/>
    <x v="2"/>
    <x v="0"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1"/>
    <s v="Work with 5 to 6 people in my team"/>
    <x v="0"/>
    <s v="This will be hard to do, but if it is the right company I would try"/>
    <s v="arfinshumaila@gmail.com"/>
    <x v="3"/>
    <x v="2"/>
    <x v="0"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1"/>
    <s v="Work with 5 to 6 people in my team"/>
    <x v="0"/>
    <s v="This will be hard to do, but if it is the right company I would try"/>
    <s v="arfinshumaila@gmail.com"/>
    <x v="3"/>
    <x v="2"/>
    <x v="0"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1"/>
    <s v="Work with 5 to 6 people in my team"/>
    <x v="0"/>
    <s v="This will be hard to do, but if it is the right company I would try"/>
    <s v="arfinshumaila@gmail.com"/>
    <x v="3"/>
    <x v="2"/>
    <x v="0"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1"/>
    <s v="Work with 5 to 6 people in my team"/>
    <x v="0"/>
    <s v="This will be hard to do, but if it is the right company I would try"/>
    <s v="arfinshumaila@gmail.com"/>
    <x v="3"/>
    <x v="2"/>
    <x v="0"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Freelancer"/>
    <x v="1"/>
    <s v="Work with 5 to 6 people in my team"/>
    <x v="0"/>
    <s v="This will be hard to do, but if it is the right company I would try"/>
    <s v="arfinshumaila@gmail.com"/>
    <x v="3"/>
    <x v="2"/>
    <x v="0"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Freelancer"/>
    <x v="1"/>
    <s v="Work with 5 to 6 people in my team"/>
    <x v="0"/>
    <s v="This will be hard to do, but if it is the right company I would try"/>
    <s v="arfinshumaila@gmail.com"/>
    <x v="3"/>
    <x v="2"/>
    <x v="0"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5"/>
    <s v="Freelancer"/>
    <x v="1"/>
    <s v="Work with 5 to 6 people in my team"/>
    <x v="0"/>
    <s v="This will be hard to do, but if it is the right company I would try"/>
    <s v="arfinshumaila@gmail.com"/>
    <x v="3"/>
    <x v="2"/>
    <x v="0"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3"/>
    <s v="Design and Creative strategy in any company"/>
    <x v="0"/>
    <s v="Work with 5 to 6 people in my team"/>
    <x v="0"/>
    <s v="No way"/>
    <s v="saaransh2001@gmail.com"/>
    <x v="2"/>
    <x v="3"/>
    <x v="0"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0"/>
    <s v="Design and Creative strategy in any company"/>
    <x v="0"/>
    <s v="Work with 5 to 6 people in my team"/>
    <x v="0"/>
    <s v="No way"/>
    <s v="saaransh2001@gmail.com"/>
    <x v="2"/>
    <x v="3"/>
    <x v="0"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0"/>
    <s v="Work with 5 to 6 people in my team"/>
    <x v="0"/>
    <s v="No way"/>
    <s v="saaransh2001@gmail.com"/>
    <x v="2"/>
    <x v="3"/>
    <x v="0"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3"/>
    <s v="Business Operations in any organization"/>
    <x v="0"/>
    <s v="Work with 5 to 6 people in my team"/>
    <x v="0"/>
    <s v="No way"/>
    <s v="saaransh2001@gmail.com"/>
    <x v="2"/>
    <x v="3"/>
    <x v="0"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0"/>
    <s v="Business Operations in any organization"/>
    <x v="0"/>
    <s v="Work with 5 to 6 people in my team"/>
    <x v="0"/>
    <s v="No way"/>
    <s v="saaransh2001@gmail.com"/>
    <x v="2"/>
    <x v="3"/>
    <x v="0"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1"/>
    <s v="Business Operations in any organization"/>
    <x v="0"/>
    <s v="Work with 5 to 6 people in my team"/>
    <x v="0"/>
    <s v="No way"/>
    <s v="saaransh2001@gmail.com"/>
    <x v="2"/>
    <x v="3"/>
    <x v="0"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3"/>
    <s v="Entrepreneur or Start Up"/>
    <x v="0"/>
    <s v="Work with 5 to 6 people in my team"/>
    <x v="0"/>
    <s v="No way"/>
    <s v="saaransh2001@gmail.com"/>
    <x v="2"/>
    <x v="3"/>
    <x v="0"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0"/>
    <s v="Entrepreneur or Start Up"/>
    <x v="0"/>
    <s v="Work with 5 to 6 people in my team"/>
    <x v="0"/>
    <s v="No way"/>
    <s v="saaransh2001@gmail.com"/>
    <x v="2"/>
    <x v="3"/>
    <x v="0"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1"/>
    <s v="Entrepreneur or Start Up"/>
    <x v="0"/>
    <s v="Work with 5 to 6 people in my team"/>
    <x v="0"/>
    <s v="No way"/>
    <s v="saaransh2001@gmail.com"/>
    <x v="2"/>
    <x v="3"/>
    <x v="0"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3"/>
    <s v="I Want to sell things/Sales"/>
    <x v="0"/>
    <s v="Work with 5 to 6 people in my team"/>
    <x v="0"/>
    <s v="No way"/>
    <s v="saaransh2001@gmail.com"/>
    <x v="2"/>
    <x v="3"/>
    <x v="0"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0"/>
    <s v="I Want to sell things/Sales"/>
    <x v="0"/>
    <s v="Work with 5 to 6 people in my team"/>
    <x v="0"/>
    <s v="No way"/>
    <s v="saaransh2001@gmail.com"/>
    <x v="2"/>
    <x v="3"/>
    <x v="0"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1"/>
    <s v="I Want to sell things/Sales"/>
    <x v="0"/>
    <s v="Work with 5 to 6 people in my team"/>
    <x v="0"/>
    <s v="No way"/>
    <s v="saaransh2001@gmail.com"/>
    <x v="2"/>
    <x v="3"/>
    <x v="0"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3"/>
    <s v="Teaching in any of the institutes/colleges/online or offline"/>
    <x v="1"/>
    <s v="Work alone, Work with more than 10 people in my team"/>
    <x v="0"/>
    <s v="This will be hard to do, but if it is the right company I would try"/>
    <s v="khanhuzaif348@gmail.com"/>
    <x v="3"/>
    <x v="5"/>
    <x v="0"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0"/>
    <s v="Teaching in any of the institutes/colleges/online or offline"/>
    <x v="1"/>
    <s v="Work alone, Work with more than 10 people in my team"/>
    <x v="0"/>
    <s v="This will be hard to do, but if it is the right company I would try"/>
    <s v="khanhuzaif348@gmail.com"/>
    <x v="3"/>
    <x v="5"/>
    <x v="0"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1"/>
    <s v="Teaching in any of the institutes/colleges/online or offline"/>
    <x v="1"/>
    <s v="Work alone, Work with more than 10 people in my team"/>
    <x v="0"/>
    <s v="This will be hard to do, but if it is the right company I would try"/>
    <s v="khanhuzaif348@gmail.com"/>
    <x v="3"/>
    <x v="5"/>
    <x v="0"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3"/>
    <s v="Look deeply into Data and generate insights"/>
    <x v="1"/>
    <s v="Work alone, Work with more than 10 people in my team"/>
    <x v="0"/>
    <s v="This will be hard to do, but if it is the right company I would try"/>
    <s v="khanhuzaif348@gmail.com"/>
    <x v="3"/>
    <x v="5"/>
    <x v="0"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0"/>
    <s v="Look deeply into Data and generate insights"/>
    <x v="1"/>
    <s v="Work alone, Work with more than 10 people in my team"/>
    <x v="0"/>
    <s v="This will be hard to do, but if it is the right company I would try"/>
    <s v="khanhuzaif348@gmail.com"/>
    <x v="3"/>
    <x v="5"/>
    <x v="0"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1"/>
    <s v="Look deeply into Data and generate insights"/>
    <x v="1"/>
    <s v="Work alone, Work with more than 10 people in my team"/>
    <x v="0"/>
    <s v="This will be hard to do, but if it is the right company I would try"/>
    <s v="khanhuzaif348@gmail.com"/>
    <x v="3"/>
    <x v="5"/>
    <x v="0"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3"/>
    <s v="Entrepreneur or Start Up"/>
    <x v="1"/>
    <s v="Work alone, Work with more than 10 people in my team"/>
    <x v="0"/>
    <s v="This will be hard to do, but if it is the right company I would try"/>
    <s v="khanhuzaif348@gmail.com"/>
    <x v="3"/>
    <x v="5"/>
    <x v="0"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0"/>
    <s v="Entrepreneur or Start Up"/>
    <x v="1"/>
    <s v="Work alone, Work with more than 10 people in my team"/>
    <x v="0"/>
    <s v="This will be hard to do, but if it is the right company I would try"/>
    <s v="khanhuzaif348@gmail.com"/>
    <x v="3"/>
    <x v="5"/>
    <x v="0"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1"/>
    <s v="Entrepreneur or Start Up"/>
    <x v="1"/>
    <s v="Work alone, Work with more than 10 people in my team"/>
    <x v="0"/>
    <s v="This will be hard to do, but if it is the right company I would try"/>
    <s v="khanhuzaif348@gmail.com"/>
    <x v="3"/>
    <x v="5"/>
    <x v="0"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3"/>
    <s v="An Artificial Intelligence Specialist / Talking to Robots"/>
    <x v="1"/>
    <s v="Work alone, Work with more than 10 people in my team"/>
    <x v="0"/>
    <s v="This will be hard to do, but if it is the right company I would try"/>
    <s v="khanhuzaif348@gmail.com"/>
    <x v="3"/>
    <x v="5"/>
    <x v="0"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0"/>
    <s v="An Artificial Intelligence Specialist / Talking to Robots"/>
    <x v="1"/>
    <s v="Work alone, Work with more than 10 people in my team"/>
    <x v="0"/>
    <s v="This will be hard to do, but if it is the right company I would try"/>
    <s v="khanhuzaif348@gmail.com"/>
    <x v="3"/>
    <x v="5"/>
    <x v="0"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1"/>
    <s v="An Artificial Intelligence Specialist / Talking to Robots"/>
    <x v="1"/>
    <s v="Work alone, Work with more than 10 people in my team"/>
    <x v="0"/>
    <s v="This will be hard to do, but if it is the right company I would try"/>
    <s v="khanhuzaif348@gmail.com"/>
    <x v="3"/>
    <x v="5"/>
    <x v="0"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3"/>
    <s v="Teaching in any of the institutes/colleges/online or offline"/>
    <x v="0"/>
    <s v="Work with 7 to 10 or more people in my team"/>
    <x v="0"/>
    <s v="This will be hard to do, but if it is the right company I would try"/>
    <s v="talhashfq@gmail.com"/>
    <x v="2"/>
    <x v="3"/>
    <x v="0"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5"/>
    <s v="Teaching in any of the institutes/colleges/online or offline"/>
    <x v="0"/>
    <s v="Work with 7 to 10 or more people in my team"/>
    <x v="0"/>
    <s v="This will be hard to do, but if it is the right company I would try"/>
    <s v="talhashfq@gmail.com"/>
    <x v="2"/>
    <x v="3"/>
    <x v="0"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1"/>
    <s v="Teaching in any of the institutes/colleges/online or offline"/>
    <x v="0"/>
    <s v="Work with 7 to 10 or more people in my team"/>
    <x v="0"/>
    <s v="This will be hard to do, but if it is the right company I would try"/>
    <s v="talhashfq@gmail.com"/>
    <x v="2"/>
    <x v="3"/>
    <x v="0"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3"/>
    <s v="Build and develop a Team"/>
    <x v="0"/>
    <s v="Work with 7 to 10 or more people in my team"/>
    <x v="0"/>
    <s v="This will be hard to do, but if it is the right company I would try"/>
    <s v="talhashfq@gmail.com"/>
    <x v="2"/>
    <x v="3"/>
    <x v="0"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5"/>
    <s v="Build and develop a Team"/>
    <x v="0"/>
    <s v="Work with 7 to 10 or more people in my team"/>
    <x v="0"/>
    <s v="This will be hard to do, but if it is the right company I would try"/>
    <s v="talhashfq@gmail.com"/>
    <x v="2"/>
    <x v="3"/>
    <x v="0"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1"/>
    <s v="Build and develop a Team"/>
    <x v="0"/>
    <s v="Work with 7 to 10 or more people in my team"/>
    <x v="0"/>
    <s v="This will be hard to do, but if it is the right company I would try"/>
    <s v="talhashfq@gmail.com"/>
    <x v="2"/>
    <x v="3"/>
    <x v="0"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3"/>
    <s v="Look deeply into Data and generate insights"/>
    <x v="0"/>
    <s v="Work with 7 to 10 or more people in my team"/>
    <x v="0"/>
    <s v="This will be hard to do, but if it is the right company I would try"/>
    <s v="talhashfq@gmail.com"/>
    <x v="2"/>
    <x v="3"/>
    <x v="0"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5"/>
    <s v="Look deeply into Data and generate insights"/>
    <x v="0"/>
    <s v="Work with 7 to 10 or more people in my team"/>
    <x v="0"/>
    <s v="This will be hard to do, but if it is the right company I would try"/>
    <s v="talhashfq@gmail.com"/>
    <x v="2"/>
    <x v="3"/>
    <x v="0"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1"/>
    <s v="Look deeply into Data and generate insights"/>
    <x v="0"/>
    <s v="Work with 7 to 10 or more people in my team"/>
    <x v="0"/>
    <s v="This will be hard to do, but if it is the right company I would try"/>
    <s v="talhashfq@gmail.com"/>
    <x v="2"/>
    <x v="3"/>
    <x v="0"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3"/>
    <s v="Manufacturing / Oil and Gas/ Construction / Hard Physical Work related"/>
    <x v="0"/>
    <s v="Work with 7 to 10 or more people in my team"/>
    <x v="0"/>
    <s v="This will be hard to do, but if it is the right company I would try"/>
    <s v="talhashfq@gmail.com"/>
    <x v="2"/>
    <x v="3"/>
    <x v="0"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5"/>
    <s v="Manufacturing / Oil and Gas/ Construction / Hard Physical Work related"/>
    <x v="0"/>
    <s v="Work with 7 to 10 or more people in my team"/>
    <x v="0"/>
    <s v="This will be hard to do, but if it is the right company I would try"/>
    <s v="talhashfq@gmail.com"/>
    <x v="2"/>
    <x v="3"/>
    <x v="0"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1"/>
    <s v="Manufacturing / Oil and Gas/ Construction / Hard Physical Work related"/>
    <x v="0"/>
    <s v="Work with 7 to 10 or more people in my team"/>
    <x v="0"/>
    <s v="This will be hard to do, but if it is the right company I would try"/>
    <s v="talhashfq@gmail.com"/>
    <x v="2"/>
    <x v="3"/>
    <x v="0"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s v="pankajrana741998@gmail.com"/>
    <x v="3"/>
    <x v="1"/>
    <x v="0"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5"/>
    <s v="Business Operations in any organization"/>
    <x v="0"/>
    <s v="Work with 5 to 6 people in my team"/>
    <x v="0"/>
    <s v="This will be hard to do, but if it is the right company I would try"/>
    <s v="pankajrana741998@gmail.com"/>
    <x v="3"/>
    <x v="1"/>
    <x v="0"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1"/>
    <s v="Business Operations in any organization"/>
    <x v="0"/>
    <s v="Work with 5 to 6 people in my team"/>
    <x v="0"/>
    <s v="This will be hard to do, but if it is the right company I would try"/>
    <s v="pankajrana741998@gmail.com"/>
    <x v="3"/>
    <x v="1"/>
    <x v="0"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s v="pankajrana741998@gmail.com"/>
    <x v="3"/>
    <x v="1"/>
    <x v="0"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5"/>
    <s v="Manage and drive End-to-End Projects or Products"/>
    <x v="0"/>
    <s v="Work with 5 to 6 people in my team"/>
    <x v="0"/>
    <s v="This will be hard to do, but if it is the right company I would try"/>
    <s v="pankajrana741998@gmail.com"/>
    <x v="3"/>
    <x v="1"/>
    <x v="0"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1"/>
    <s v="Manage and drive End-to-End Projects or Products"/>
    <x v="0"/>
    <s v="Work with 5 to 6 people in my team"/>
    <x v="0"/>
    <s v="This will be hard to do, but if it is the right company I would try"/>
    <s v="pankajrana741998@gmail.com"/>
    <x v="3"/>
    <x v="1"/>
    <x v="0"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3"/>
    <s v="Design and Develop amazing software"/>
    <x v="0"/>
    <s v="Work with 5 to 6 people in my team"/>
    <x v="0"/>
    <s v="This will be hard to do, but if it is the right company I would try"/>
    <s v="pankajrana741998@gmail.com"/>
    <x v="3"/>
    <x v="1"/>
    <x v="0"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5"/>
    <s v="Design and Develop amazing software"/>
    <x v="0"/>
    <s v="Work with 5 to 6 people in my team"/>
    <x v="0"/>
    <s v="This will be hard to do, but if it is the right company I would try"/>
    <s v="pankajrana741998@gmail.com"/>
    <x v="3"/>
    <x v="1"/>
    <x v="0"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1"/>
    <s v="Design and Develop amazing software"/>
    <x v="0"/>
    <s v="Work with 5 to 6 people in my team"/>
    <x v="0"/>
    <s v="This will be hard to do, but if it is the right company I would try"/>
    <s v="pankajrana741998@gmail.com"/>
    <x v="3"/>
    <x v="1"/>
    <x v="0"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3"/>
    <s v="Look deeply into Data and generate insights"/>
    <x v="0"/>
    <s v="Work with 5 to 6 people in my team"/>
    <x v="0"/>
    <s v="This will be hard to do, but if it is the right company I would try"/>
    <s v="pankajrana741998@gmail.com"/>
    <x v="3"/>
    <x v="1"/>
    <x v="0"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5"/>
    <s v="Look deeply into Data and generate insights"/>
    <x v="0"/>
    <s v="Work with 5 to 6 people in my team"/>
    <x v="0"/>
    <s v="This will be hard to do, but if it is the right company I would try"/>
    <s v="pankajrana741998@gmail.com"/>
    <x v="3"/>
    <x v="1"/>
    <x v="0"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1"/>
    <s v="Look deeply into Data and generate insights"/>
    <x v="0"/>
    <s v="Work with 5 to 6 people in my team"/>
    <x v="0"/>
    <s v="This will be hard to do, but if it is the right company I would try"/>
    <s v="pankajrana741998@gmail.com"/>
    <x v="3"/>
    <x v="1"/>
    <x v="0"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3"/>
    <s v="Teaching in any of the institutes/colleges/online or offline"/>
    <x v="0"/>
    <s v="Work with 2 to 3 people in my team"/>
    <x v="0"/>
    <s v="This will be hard to do, but if it is the right company I would try"/>
    <s v="adithyabm41@gmail.com"/>
    <x v="2"/>
    <x v="2"/>
    <x v="0"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s v="adithyabm41@gmail.com"/>
    <x v="2"/>
    <x v="2"/>
    <x v="0"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5"/>
    <s v="Teaching in any of the institutes/colleges/online or offline"/>
    <x v="0"/>
    <s v="Work with 2 to 3 people in my team"/>
    <x v="0"/>
    <s v="This will be hard to do, but if it is the right company I would try"/>
    <s v="adithyabm41@gmail.com"/>
    <x v="2"/>
    <x v="2"/>
    <x v="0"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3"/>
    <s v="Business Operations in any organization"/>
    <x v="0"/>
    <s v="Work with 2 to 3 people in my team"/>
    <x v="0"/>
    <s v="This will be hard to do, but if it is the right company I would try"/>
    <s v="adithyabm41@gmail.com"/>
    <x v="2"/>
    <x v="2"/>
    <x v="0"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s v="adithyabm41@gmail.com"/>
    <x v="2"/>
    <x v="2"/>
    <x v="0"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s v="adithyabm41@gmail.com"/>
    <x v="2"/>
    <x v="2"/>
    <x v="0"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s v="adithyabm41@gmail.com"/>
    <x v="2"/>
    <x v="2"/>
    <x v="0"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s v="adithyabm41@gmail.com"/>
    <x v="2"/>
    <x v="2"/>
    <x v="0"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5"/>
    <s v="Build and develop a Team"/>
    <x v="0"/>
    <s v="Work with 2 to 3 people in my team"/>
    <x v="0"/>
    <s v="This will be hard to do, but if it is the right company I would try"/>
    <s v="adithyabm41@gmail.com"/>
    <x v="2"/>
    <x v="2"/>
    <x v="0"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s v="adithyabm41@gmail.com"/>
    <x v="2"/>
    <x v="2"/>
    <x v="0"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s v="adithyabm41@gmail.com"/>
    <x v="2"/>
    <x v="2"/>
    <x v="0"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s v="adithyabm41@gmail.com"/>
    <x v="2"/>
    <x v="2"/>
    <x v="0"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sindiswamdluli333@gmail.com"/>
    <x v="5"/>
    <x v="5"/>
    <x v="0"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sindiswamdluli333@gmail.com"/>
    <x v="5"/>
    <x v="5"/>
    <x v="0"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s v="sindiswamdluli333@gmail.com"/>
    <x v="5"/>
    <x v="5"/>
    <x v="0"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3"/>
    <s v="Teaching in any of the institutes/colleges/online or offline"/>
    <x v="0"/>
    <s v="Work with 5 to 6 people in my team"/>
    <x v="0"/>
    <s v="This will be hard to do, but if it is the right company I would try"/>
    <s v="sindiswamdluli333@gmail.com"/>
    <x v="5"/>
    <x v="5"/>
    <x v="0"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s v="sindiswamdluli333@gmail.com"/>
    <x v="5"/>
    <x v="5"/>
    <x v="0"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4"/>
    <s v="Teaching in any of the institutes/colleges/online or offline"/>
    <x v="0"/>
    <s v="Work with 5 to 6 people in my team"/>
    <x v="0"/>
    <s v="This will be hard to do, but if it is the right company I would try"/>
    <s v="sindiswamdluli333@gmail.com"/>
    <x v="5"/>
    <x v="5"/>
    <x v="0"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sindiswamdluli333@gmail.com"/>
    <x v="5"/>
    <x v="5"/>
    <x v="0"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sindiswamdluli333@gmail.com"/>
    <x v="5"/>
    <x v="5"/>
    <x v="0"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4"/>
    <s v="Build and develop a Team"/>
    <x v="0"/>
    <s v="Work with 5 to 6 people in my team"/>
    <x v="0"/>
    <s v="This will be hard to do, but if it is the right company I would try"/>
    <s v="sindiswamdluli333@gmail.com"/>
    <x v="5"/>
    <x v="5"/>
    <x v="0"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s v="sindiswamdluli333@gmail.com"/>
    <x v="5"/>
    <x v="5"/>
    <x v="0"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sindiswamdluli333@gmail.com"/>
    <x v="5"/>
    <x v="5"/>
    <x v="0"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s v="sindiswamdluli333@gmail.com"/>
    <x v="5"/>
    <x v="5"/>
    <x v="0"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0"/>
    <s v="Design and Creative strategy in any company"/>
    <x v="0"/>
    <s v="Work alone, Work with 2 to 3 people in my team"/>
    <x v="0"/>
    <s v="This will be hard to do, but if it is the right company I would try"/>
    <s v="boseashmita02@gmail.com"/>
    <x v="1"/>
    <x v="5"/>
    <x v="0"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5"/>
    <s v="Design and Creative strategy in any company"/>
    <x v="0"/>
    <s v="Work alone, Work with 2 to 3 people in my team"/>
    <x v="0"/>
    <s v="This will be hard to do, but if it is the right company I would try"/>
    <s v="boseashmita02@gmail.com"/>
    <x v="1"/>
    <x v="5"/>
    <x v="0"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1"/>
    <s v="Design and Creative strategy in any company"/>
    <x v="0"/>
    <s v="Work alone, Work with 2 to 3 people in my team"/>
    <x v="0"/>
    <s v="This will be hard to do, but if it is the right company I would try"/>
    <s v="boseashmita02@gmail.com"/>
    <x v="1"/>
    <x v="5"/>
    <x v="0"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0"/>
    <s v="Design and Develop amazing software"/>
    <x v="0"/>
    <s v="Work alone, Work with 2 to 3 people in my team"/>
    <x v="0"/>
    <s v="This will be hard to do, but if it is the right company I would try"/>
    <s v="boseashmita02@gmail.com"/>
    <x v="1"/>
    <x v="5"/>
    <x v="0"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5"/>
    <s v="Design and Develop amazing software"/>
    <x v="0"/>
    <s v="Work alone, Work with 2 to 3 people in my team"/>
    <x v="0"/>
    <s v="This will be hard to do, but if it is the right company I would try"/>
    <s v="boseashmita02@gmail.com"/>
    <x v="1"/>
    <x v="5"/>
    <x v="0"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1"/>
    <s v="Design and Develop amazing software"/>
    <x v="0"/>
    <s v="Work alone, Work with 2 to 3 people in my team"/>
    <x v="0"/>
    <s v="This will be hard to do, but if it is the right company I would try"/>
    <s v="boseashmita02@gmail.com"/>
    <x v="1"/>
    <x v="5"/>
    <x v="0"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0"/>
    <s v="Freelancer"/>
    <x v="0"/>
    <s v="Work alone, Work with 2 to 3 people in my team"/>
    <x v="0"/>
    <s v="This will be hard to do, but if it is the right company I would try"/>
    <s v="boseashmita02@gmail.com"/>
    <x v="1"/>
    <x v="5"/>
    <x v="0"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5"/>
    <s v="Freelancer"/>
    <x v="0"/>
    <s v="Work alone, Work with 2 to 3 people in my team"/>
    <x v="0"/>
    <s v="This will be hard to do, but if it is the right company I would try"/>
    <s v="boseashmita02@gmail.com"/>
    <x v="1"/>
    <x v="5"/>
    <x v="0"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1"/>
    <s v="Freelancer"/>
    <x v="0"/>
    <s v="Work alone, Work with 2 to 3 people in my team"/>
    <x v="0"/>
    <s v="This will be hard to do, but if it is the right company I would try"/>
    <s v="boseashmita02@gmail.com"/>
    <x v="1"/>
    <x v="5"/>
    <x v="0"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0"/>
    <s v="Become a content Creator in some platform"/>
    <x v="0"/>
    <s v="Work alone, Work with 2 to 3 people in my team"/>
    <x v="0"/>
    <s v="This will be hard to do, but if it is the right company I would try"/>
    <s v="boseashmita02@gmail.com"/>
    <x v="1"/>
    <x v="5"/>
    <x v="0"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5"/>
    <s v="Become a content Creator in some platform"/>
    <x v="0"/>
    <s v="Work alone, Work with 2 to 3 people in my team"/>
    <x v="0"/>
    <s v="This will be hard to do, but if it is the right company I would try"/>
    <s v="boseashmita02@gmail.com"/>
    <x v="1"/>
    <x v="5"/>
    <x v="0"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1"/>
    <s v="Become a content Creator in some platform"/>
    <x v="0"/>
    <s v="Work alone, Work with 2 to 3 people in my team"/>
    <x v="0"/>
    <s v="This will be hard to do, but if it is the right company I would try"/>
    <s v="boseashmita02@gmail.com"/>
    <x v="1"/>
    <x v="5"/>
    <x v="0"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3"/>
    <s v="Teaching in any of the institutes/colleges/online or offline"/>
    <x v="3"/>
    <s v="Work with 2 to 3 people in my team"/>
    <x v="0"/>
    <s v="This will be hard to do, but if it is the right company I would try"/>
    <s v="dayanavincent2000@gmail.com"/>
    <x v="0"/>
    <x v="2"/>
    <x v="0"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5"/>
    <s v="Teaching in any of the institutes/colleges/online or offline"/>
    <x v="3"/>
    <s v="Work with 2 to 3 people in my team"/>
    <x v="0"/>
    <s v="This will be hard to do, but if it is the right company I would try"/>
    <s v="dayanavincent2000@gmail.com"/>
    <x v="0"/>
    <x v="2"/>
    <x v="0"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1"/>
    <s v="Teaching in any of the institutes/colleges/online or offline"/>
    <x v="3"/>
    <s v="Work with 2 to 3 people in my team"/>
    <x v="0"/>
    <s v="This will be hard to do, but if it is the right company I would try"/>
    <s v="dayanavincent2000@gmail.com"/>
    <x v="0"/>
    <x v="2"/>
    <x v="0"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3"/>
    <s v="Build and develop a Team"/>
    <x v="3"/>
    <s v="Work with 2 to 3 people in my team"/>
    <x v="0"/>
    <s v="This will be hard to do, but if it is the right company I would try"/>
    <s v="dayanavincent2000@gmail.com"/>
    <x v="0"/>
    <x v="2"/>
    <x v="0"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5"/>
    <s v="Build and develop a Team"/>
    <x v="3"/>
    <s v="Work with 2 to 3 people in my team"/>
    <x v="0"/>
    <s v="This will be hard to do, but if it is the right company I would try"/>
    <s v="dayanavincent2000@gmail.com"/>
    <x v="0"/>
    <x v="2"/>
    <x v="0"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1"/>
    <s v="Build and develop a Team"/>
    <x v="3"/>
    <s v="Work with 2 to 3 people in my team"/>
    <x v="0"/>
    <s v="This will be hard to do, but if it is the right company I would try"/>
    <s v="dayanavincent2000@gmail.com"/>
    <x v="0"/>
    <x v="2"/>
    <x v="0"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3"/>
    <s v="Look deeply into Data and generate insights"/>
    <x v="3"/>
    <s v="Work with 2 to 3 people in my team"/>
    <x v="0"/>
    <s v="This will be hard to do, but if it is the right company I would try"/>
    <s v="dayanavincent2000@gmail.com"/>
    <x v="0"/>
    <x v="2"/>
    <x v="0"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5"/>
    <s v="Look deeply into Data and generate insights"/>
    <x v="3"/>
    <s v="Work with 2 to 3 people in my team"/>
    <x v="0"/>
    <s v="This will be hard to do, but if it is the right company I would try"/>
    <s v="dayanavincent2000@gmail.com"/>
    <x v="0"/>
    <x v="2"/>
    <x v="0"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1"/>
    <s v="Look deeply into Data and generate insights"/>
    <x v="3"/>
    <s v="Work with 2 to 3 people in my team"/>
    <x v="0"/>
    <s v="This will be hard to do, but if it is the right company I would try"/>
    <s v="dayanavincent2000@gmail.com"/>
    <x v="0"/>
    <x v="2"/>
    <x v="0"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3"/>
    <s v="An Artificial Intelligence Specialist / Talking to Robots"/>
    <x v="3"/>
    <s v="Work with 2 to 3 people in my team"/>
    <x v="0"/>
    <s v="This will be hard to do, but if it is the right company I would try"/>
    <s v="dayanavincent2000@gmail.com"/>
    <x v="0"/>
    <x v="2"/>
    <x v="0"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5"/>
    <s v="An Artificial Intelligence Specialist / Talking to Robots"/>
    <x v="3"/>
    <s v="Work with 2 to 3 people in my team"/>
    <x v="0"/>
    <s v="This will be hard to do, but if it is the right company I would try"/>
    <s v="dayanavincent2000@gmail.com"/>
    <x v="0"/>
    <x v="2"/>
    <x v="0"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1"/>
    <s v="An Artificial Intelligence Specialist / Talking to Robots"/>
    <x v="3"/>
    <s v="Work with 2 to 3 people in my team"/>
    <x v="0"/>
    <s v="This will be hard to do, but if it is the right company I would try"/>
    <s v="dayanavincent2000@gmail.com"/>
    <x v="0"/>
    <x v="2"/>
    <x v="0"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3"/>
    <s v="Business Operations in any organization"/>
    <x v="1"/>
    <s v="Work with 2 to 3 people in my team, Work with 5 to 6 people in my team"/>
    <x v="0"/>
    <s v="This will be hard to do, but if it is the right company I would try"/>
    <s v="rahula1031@gmail.com"/>
    <x v="2"/>
    <x v="1"/>
    <x v="0"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5"/>
    <s v="Business Operations in any organization"/>
    <x v="1"/>
    <s v="Work with 2 to 3 people in my team, Work with 5 to 6 people in my team"/>
    <x v="0"/>
    <s v="This will be hard to do, but if it is the right company I would try"/>
    <s v="rahula1031@gmail.com"/>
    <x v="2"/>
    <x v="1"/>
    <x v="0"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1"/>
    <s v="Business Operations in any organization"/>
    <x v="1"/>
    <s v="Work with 2 to 3 people in my team, Work with 5 to 6 people in my team"/>
    <x v="0"/>
    <s v="This will be hard to do, but if it is the right company I would try"/>
    <s v="rahula1031@gmail.com"/>
    <x v="2"/>
    <x v="1"/>
    <x v="0"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3"/>
    <s v="Build and develop a Team"/>
    <x v="1"/>
    <s v="Work with 2 to 3 people in my team, Work with 5 to 6 people in my team"/>
    <x v="0"/>
    <s v="This will be hard to do, but if it is the right company I would try"/>
    <s v="rahula1031@gmail.com"/>
    <x v="2"/>
    <x v="1"/>
    <x v="0"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5"/>
    <s v="Build and develop a Team"/>
    <x v="1"/>
    <s v="Work with 2 to 3 people in my team, Work with 5 to 6 people in my team"/>
    <x v="0"/>
    <s v="This will be hard to do, but if it is the right company I would try"/>
    <s v="rahula1031@gmail.com"/>
    <x v="2"/>
    <x v="1"/>
    <x v="0"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1"/>
    <s v="Build and develop a Team"/>
    <x v="1"/>
    <s v="Work with 2 to 3 people in my team, Work with 5 to 6 people in my team"/>
    <x v="0"/>
    <s v="This will be hard to do, but if it is the right company I would try"/>
    <s v="rahula1031@gmail.com"/>
    <x v="2"/>
    <x v="1"/>
    <x v="0"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3"/>
    <s v="Look deeply into Data and generate insights"/>
    <x v="1"/>
    <s v="Work with 2 to 3 people in my team, Work with 5 to 6 people in my team"/>
    <x v="0"/>
    <s v="This will be hard to do, but if it is the right company I would try"/>
    <s v="rahula1031@gmail.com"/>
    <x v="2"/>
    <x v="1"/>
    <x v="0"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5"/>
    <s v="Look deeply into Data and generate insights"/>
    <x v="1"/>
    <s v="Work with 2 to 3 people in my team, Work with 5 to 6 people in my team"/>
    <x v="0"/>
    <s v="This will be hard to do, but if it is the right company I would try"/>
    <s v="rahula1031@gmail.com"/>
    <x v="2"/>
    <x v="1"/>
    <x v="0"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1"/>
    <s v="Look deeply into Data and generate insights"/>
    <x v="1"/>
    <s v="Work with 2 to 3 people in my team, Work with 5 to 6 people in my team"/>
    <x v="0"/>
    <s v="This will be hard to do, but if it is the right company I would try"/>
    <s v="rahula1031@gmail.com"/>
    <x v="2"/>
    <x v="1"/>
    <x v="0"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3"/>
    <s v="Freelancer"/>
    <x v="1"/>
    <s v="Work with 2 to 3 people in my team, Work with 5 to 6 people in my team"/>
    <x v="0"/>
    <s v="This will be hard to do, but if it is the right company I would try"/>
    <s v="rahula1031@gmail.com"/>
    <x v="2"/>
    <x v="1"/>
    <x v="0"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5"/>
    <s v="Freelancer"/>
    <x v="1"/>
    <s v="Work with 2 to 3 people in my team, Work with 5 to 6 people in my team"/>
    <x v="0"/>
    <s v="This will be hard to do, but if it is the right company I would try"/>
    <s v="rahula1031@gmail.com"/>
    <x v="2"/>
    <x v="1"/>
    <x v="0"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1"/>
    <s v="Freelancer"/>
    <x v="1"/>
    <s v="Work with 2 to 3 people in my team, Work with 5 to 6 people in my team"/>
    <x v="0"/>
    <s v="This will be hard to do, but if it is the right company I would try"/>
    <s v="rahula1031@gmail.com"/>
    <x v="2"/>
    <x v="1"/>
    <x v="0"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0"/>
    <s v="Business Operations in any organization"/>
    <x v="0"/>
    <s v="Work with more than 10 people in my team"/>
    <x v="0"/>
    <s v="This will be hard to do, but if it is the right company I would try"/>
    <s v="aarav.kapoor420@gmail.com"/>
    <x v="0"/>
    <x v="2"/>
    <x v="0"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5"/>
    <s v="Business Operations in any organization"/>
    <x v="0"/>
    <s v="Work with more than 10 people in my team"/>
    <x v="0"/>
    <s v="This will be hard to do, but if it is the right company I would try"/>
    <s v="aarav.kapoor420@gmail.com"/>
    <x v="0"/>
    <x v="2"/>
    <x v="0"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1"/>
    <s v="Business Operations in any organization"/>
    <x v="0"/>
    <s v="Work with more than 10 people in my team"/>
    <x v="0"/>
    <s v="This will be hard to do, but if it is the right company I would try"/>
    <s v="aarav.kapoor420@gmail.com"/>
    <x v="0"/>
    <x v="2"/>
    <x v="0"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0"/>
    <s v="Build and develop a Team"/>
    <x v="0"/>
    <s v="Work with more than 10 people in my team"/>
    <x v="0"/>
    <s v="This will be hard to do, but if it is the right company I would try"/>
    <s v="aarav.kapoor420@gmail.com"/>
    <x v="0"/>
    <x v="2"/>
    <x v="0"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5"/>
    <s v="Build and develop a Team"/>
    <x v="0"/>
    <s v="Work with more than 10 people in my team"/>
    <x v="0"/>
    <s v="This will be hard to do, but if it is the right company I would try"/>
    <s v="aarav.kapoor420@gmail.com"/>
    <x v="0"/>
    <x v="2"/>
    <x v="0"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1"/>
    <s v="Build and develop a Team"/>
    <x v="0"/>
    <s v="Work with more than 10 people in my team"/>
    <x v="0"/>
    <s v="This will be hard to do, but if it is the right company I would try"/>
    <s v="aarav.kapoor420@gmail.com"/>
    <x v="0"/>
    <x v="2"/>
    <x v="0"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0"/>
    <s v="Entrepreneur or Start Up"/>
    <x v="0"/>
    <s v="Work with more than 10 people in my team"/>
    <x v="0"/>
    <s v="This will be hard to do, but if it is the right company I would try"/>
    <s v="aarav.kapoor420@gmail.com"/>
    <x v="0"/>
    <x v="2"/>
    <x v="0"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5"/>
    <s v="Entrepreneur or Start Up"/>
    <x v="0"/>
    <s v="Work with more than 10 people in my team"/>
    <x v="0"/>
    <s v="This will be hard to do, but if it is the right company I would try"/>
    <s v="aarav.kapoor420@gmail.com"/>
    <x v="0"/>
    <x v="2"/>
    <x v="0"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1"/>
    <s v="Entrepreneur or Start Up"/>
    <x v="0"/>
    <s v="Work with more than 10 people in my team"/>
    <x v="0"/>
    <s v="This will be hard to do, but if it is the right company I would try"/>
    <s v="aarav.kapoor420@gmail.com"/>
    <x v="0"/>
    <x v="2"/>
    <x v="0"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0"/>
    <s v="An Artificial Intelligence Specialist / Talking to Robots"/>
    <x v="0"/>
    <s v="Work with more than 10 people in my team"/>
    <x v="0"/>
    <s v="This will be hard to do, but if it is the right company I would try"/>
    <s v="aarav.kapoor420@gmail.com"/>
    <x v="0"/>
    <x v="2"/>
    <x v="0"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5"/>
    <s v="An Artificial Intelligence Specialist / Talking to Robots"/>
    <x v="0"/>
    <s v="Work with more than 10 people in my team"/>
    <x v="0"/>
    <s v="This will be hard to do, but if it is the right company I would try"/>
    <s v="aarav.kapoor420@gmail.com"/>
    <x v="0"/>
    <x v="2"/>
    <x v="0"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1"/>
    <s v="An Artificial Intelligence Specialist / Talking to Robots"/>
    <x v="0"/>
    <s v="Work with more than 10 people in my team"/>
    <x v="0"/>
    <s v="This will be hard to do, but if it is the right company I would try"/>
    <s v="aarav.kapoor420@gmail.com"/>
    <x v="0"/>
    <x v="2"/>
    <x v="0"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vikramraj1234567890@gmail.com"/>
    <x v="1"/>
    <x v="6"/>
    <x v="0"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vikramraj1234567890@gmail.com"/>
    <x v="1"/>
    <x v="6"/>
    <x v="0"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vikramraj1234567890@gmail.com"/>
    <x v="1"/>
    <x v="6"/>
    <x v="0"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vikramraj1234567890@gmail.com"/>
    <x v="1"/>
    <x v="6"/>
    <x v="0"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vikramraj1234567890@gmail.com"/>
    <x v="1"/>
    <x v="6"/>
    <x v="0"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vikramraj1234567890@gmail.com"/>
    <x v="1"/>
    <x v="6"/>
    <x v="0"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3"/>
    <s v="An Artificial Intelligence Specialist / Talking to Robots"/>
    <x v="0"/>
    <s v="Work with 5 to 6 people in my team"/>
    <x v="0"/>
    <s v="This will be hard to do, but if it is the right company I would try"/>
    <s v="vikramraj1234567890@gmail.com"/>
    <x v="1"/>
    <x v="6"/>
    <x v="0"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0"/>
    <s v="An Artificial Intelligence Specialist / Talking to Robots"/>
    <x v="0"/>
    <s v="Work with 5 to 6 people in my team"/>
    <x v="0"/>
    <s v="This will be hard to do, but if it is the right company I would try"/>
    <s v="vikramraj1234567890@gmail.com"/>
    <x v="1"/>
    <x v="6"/>
    <x v="0"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1"/>
    <s v="An Artificial Intelligence Specialist / Talking to Robots"/>
    <x v="0"/>
    <s v="Work with 5 to 6 people in my team"/>
    <x v="0"/>
    <s v="This will be hard to do, but if it is the right company I would try"/>
    <s v="vikramraj1234567890@gmail.com"/>
    <x v="1"/>
    <x v="6"/>
    <x v="0"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3"/>
    <s v="Manufacturing / Oil and Gas/ Construction / Hard Physical Work related"/>
    <x v="0"/>
    <s v="Work with 5 to 6 people in my team"/>
    <x v="0"/>
    <s v="This will be hard to do, but if it is the right company I would try"/>
    <s v="vikramraj1234567890@gmail.com"/>
    <x v="1"/>
    <x v="6"/>
    <x v="0"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0"/>
    <s v="Manufacturing / Oil and Gas/ Construction / Hard Physical Work related"/>
    <x v="0"/>
    <s v="Work with 5 to 6 people in my team"/>
    <x v="0"/>
    <s v="This will be hard to do, but if it is the right company I would try"/>
    <s v="vikramraj1234567890@gmail.com"/>
    <x v="1"/>
    <x v="6"/>
    <x v="0"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1"/>
    <s v="Manufacturing / Oil and Gas/ Construction / Hard Physical Work related"/>
    <x v="0"/>
    <s v="Work with 5 to 6 people in my team"/>
    <x v="0"/>
    <s v="This will be hard to do, but if it is the right company I would try"/>
    <s v="vikramraj1234567890@gmail.com"/>
    <x v="1"/>
    <x v="6"/>
    <x v="0"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s v="akshigoel51000@gmail.com"/>
    <x v="1"/>
    <x v="3"/>
    <x v="0"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s v="akshigoel51000@gmail.com"/>
    <x v="1"/>
    <x v="3"/>
    <x v="0"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4"/>
    <s v="Design and Creative strategy in any company"/>
    <x v="0"/>
    <s v="Work with 2 to 3 people in my team"/>
    <x v="0"/>
    <s v="This will be hard to do, but if it is the right company I would try"/>
    <s v="akshigoel51000@gmail.com"/>
    <x v="1"/>
    <x v="3"/>
    <x v="0"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0"/>
    <s v="Business Operations in any organization"/>
    <x v="0"/>
    <s v="Work with 2 to 3 people in my team"/>
    <x v="0"/>
    <s v="This will be hard to do, but if it is the right company I would try"/>
    <s v="akshigoel51000@gmail.com"/>
    <x v="1"/>
    <x v="3"/>
    <x v="0"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s v="akshigoel51000@gmail.com"/>
    <x v="1"/>
    <x v="3"/>
    <x v="0"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4"/>
    <s v="Business Operations in any organization"/>
    <x v="0"/>
    <s v="Work with 2 to 3 people in my team"/>
    <x v="0"/>
    <s v="This will be hard to do, but if it is the right company I would try"/>
    <s v="akshigoel51000@gmail.com"/>
    <x v="1"/>
    <x v="3"/>
    <x v="0"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s v="akshigoel51000@gmail.com"/>
    <x v="1"/>
    <x v="3"/>
    <x v="0"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1"/>
    <s v="Design and Develop amazing software"/>
    <x v="0"/>
    <s v="Work with 2 to 3 people in my team"/>
    <x v="0"/>
    <s v="This will be hard to do, but if it is the right company I would try"/>
    <s v="akshigoel51000@gmail.com"/>
    <x v="1"/>
    <x v="3"/>
    <x v="0"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4"/>
    <s v="Design and Develop amazing software"/>
    <x v="0"/>
    <s v="Work with 2 to 3 people in my team"/>
    <x v="0"/>
    <s v="This will be hard to do, but if it is the right company I would try"/>
    <s v="akshigoel51000@gmail.com"/>
    <x v="1"/>
    <x v="3"/>
    <x v="0"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s v="akshigoel51000@gmail.com"/>
    <x v="1"/>
    <x v="3"/>
    <x v="0"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s v="akshigoel51000@gmail.com"/>
    <x v="1"/>
    <x v="3"/>
    <x v="0"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4"/>
    <s v="Look deeply into Data and generate insights"/>
    <x v="0"/>
    <s v="Work with 2 to 3 people in my team"/>
    <x v="0"/>
    <s v="This will be hard to do, but if it is the right company I would try"/>
    <s v="akshigoel51000@gmail.com"/>
    <x v="1"/>
    <x v="3"/>
    <x v="0"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3"/>
    <s v="Design and Creative strategy in any company"/>
    <x v="1"/>
    <s v="Work with 2 to 3 people in my team, Work with 5 to 6 people in my team"/>
    <x v="0"/>
    <s v="This will be hard to do, but if it is the right company I would try"/>
    <s v="arunsood567@gmail.com"/>
    <x v="2"/>
    <x v="3"/>
    <x v="0"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0"/>
    <s v="Design and Creative strategy in any company"/>
    <x v="1"/>
    <s v="Work with 2 to 3 people in my team, Work with 5 to 6 people in my team"/>
    <x v="0"/>
    <s v="This will be hard to do, but if it is the right company I would try"/>
    <s v="arunsood567@gmail.com"/>
    <x v="2"/>
    <x v="3"/>
    <x v="0"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4"/>
    <s v="Design and Creative strategy in any company"/>
    <x v="1"/>
    <s v="Work with 2 to 3 people in my team, Work with 5 to 6 people in my team"/>
    <x v="0"/>
    <s v="This will be hard to do, but if it is the right company I would try"/>
    <s v="arunsood567@gmail.com"/>
    <x v="2"/>
    <x v="3"/>
    <x v="0"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3"/>
    <s v="Business Operations in any organization"/>
    <x v="1"/>
    <s v="Work with 2 to 3 people in my team, Work with 5 to 6 people in my team"/>
    <x v="0"/>
    <s v="This will be hard to do, but if it is the right company I would try"/>
    <s v="arunsood567@gmail.com"/>
    <x v="2"/>
    <x v="3"/>
    <x v="0"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0"/>
    <s v="Business Operations in any organization"/>
    <x v="1"/>
    <s v="Work with 2 to 3 people in my team, Work with 5 to 6 people in my team"/>
    <x v="0"/>
    <s v="This will be hard to do, but if it is the right company I would try"/>
    <s v="arunsood567@gmail.com"/>
    <x v="2"/>
    <x v="3"/>
    <x v="0"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4"/>
    <s v="Business Operations in any organization"/>
    <x v="1"/>
    <s v="Work with 2 to 3 people in my team, Work with 5 to 6 people in my team"/>
    <x v="0"/>
    <s v="This will be hard to do, but if it is the right company I would try"/>
    <s v="arunsood567@gmail.com"/>
    <x v="2"/>
    <x v="3"/>
    <x v="0"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3"/>
    <s v="Look deeply into Data and generate insights"/>
    <x v="1"/>
    <s v="Work with 2 to 3 people in my team, Work with 5 to 6 people in my team"/>
    <x v="0"/>
    <s v="This will be hard to do, but if it is the right company I would try"/>
    <s v="arunsood567@gmail.com"/>
    <x v="2"/>
    <x v="3"/>
    <x v="0"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0"/>
    <s v="Look deeply into Data and generate insights"/>
    <x v="1"/>
    <s v="Work with 2 to 3 people in my team, Work with 5 to 6 people in my team"/>
    <x v="0"/>
    <s v="This will be hard to do, but if it is the right company I would try"/>
    <s v="arunsood567@gmail.com"/>
    <x v="2"/>
    <x v="3"/>
    <x v="0"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4"/>
    <s v="Look deeply into Data and generate insights"/>
    <x v="1"/>
    <s v="Work with 2 to 3 people in my team, Work with 5 to 6 people in my team"/>
    <x v="0"/>
    <s v="This will be hard to do, but if it is the right company I would try"/>
    <s v="arunsood567@gmail.com"/>
    <x v="2"/>
    <x v="3"/>
    <x v="0"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3"/>
    <s v="I Want to sell things/Sales"/>
    <x v="1"/>
    <s v="Work with 2 to 3 people in my team, Work with 5 to 6 people in my team"/>
    <x v="0"/>
    <s v="This will be hard to do, but if it is the right company I would try"/>
    <s v="arunsood567@gmail.com"/>
    <x v="2"/>
    <x v="3"/>
    <x v="0"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0"/>
    <s v="I Want to sell things/Sales"/>
    <x v="1"/>
    <s v="Work with 2 to 3 people in my team, Work with 5 to 6 people in my team"/>
    <x v="0"/>
    <s v="This will be hard to do, but if it is the right company I would try"/>
    <s v="arunsood567@gmail.com"/>
    <x v="2"/>
    <x v="3"/>
    <x v="0"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4"/>
    <s v="I Want to sell things/Sales"/>
    <x v="1"/>
    <s v="Work with 2 to 3 people in my team, Work with 5 to 6 people in my team"/>
    <x v="0"/>
    <s v="This will be hard to do, but if it is the right company I would try"/>
    <s v="arunsood567@gmail.com"/>
    <x v="2"/>
    <x v="3"/>
    <x v="0"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rajeshkumar28599@gmail.com"/>
    <x v="0"/>
    <x v="6"/>
    <x v="0"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rajeshkumar28599@gmail.com"/>
    <x v="0"/>
    <x v="6"/>
    <x v="0"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4"/>
    <s v="Design and Creative strategy in any company"/>
    <x v="0"/>
    <s v="Work with 5 to 6 people in my team"/>
    <x v="0"/>
    <s v="This will be hard to do, but if it is the right company I would try"/>
    <s v="rajeshkumar28599@gmail.com"/>
    <x v="0"/>
    <x v="6"/>
    <x v="0"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rajeshkumar28599@gmail.com"/>
    <x v="0"/>
    <x v="6"/>
    <x v="0"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rajeshkumar28599@gmail.com"/>
    <x v="0"/>
    <x v="6"/>
    <x v="0"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s v="rajeshkumar28599@gmail.com"/>
    <x v="0"/>
    <x v="6"/>
    <x v="0"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rajeshkumar28599@gmail.com"/>
    <x v="0"/>
    <x v="6"/>
    <x v="0"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rajeshkumar28599@gmail.com"/>
    <x v="0"/>
    <x v="6"/>
    <x v="0"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4"/>
    <s v="Look deeply into Data and generate insights"/>
    <x v="0"/>
    <s v="Work with 5 to 6 people in my team"/>
    <x v="0"/>
    <s v="This will be hard to do, but if it is the right company I would try"/>
    <s v="rajeshkumar28599@gmail.com"/>
    <x v="0"/>
    <x v="6"/>
    <x v="0"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s v="rajeshkumar28599@gmail.com"/>
    <x v="0"/>
    <x v="6"/>
    <x v="0"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rajeshkumar28599@gmail.com"/>
    <x v="0"/>
    <x v="6"/>
    <x v="0"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s v="rajeshkumar28599@gmail.com"/>
    <x v="0"/>
    <x v="6"/>
    <x v="0"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3"/>
    <s v="Design and Creative strategy in any company"/>
    <x v="4"/>
    <s v="Work with 5 to 6 people in my team, Work with more than 10 people in my team"/>
    <x v="0"/>
    <s v="No way"/>
    <s v="er.harshitzarpure@gmail.com"/>
    <x v="3"/>
    <x v="0"/>
    <x v="0"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0"/>
    <s v="Design and Creative strategy in any company"/>
    <x v="4"/>
    <s v="Work with 5 to 6 people in my team, Work with more than 10 people in my team"/>
    <x v="0"/>
    <s v="No way"/>
    <s v="er.harshitzarpure@gmail.com"/>
    <x v="3"/>
    <x v="0"/>
    <x v="0"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5"/>
    <s v="Design and Creative strategy in any company"/>
    <x v="4"/>
    <s v="Work with 5 to 6 people in my team, Work with more than 10 people in my team"/>
    <x v="0"/>
    <s v="No way"/>
    <s v="er.harshitzarpure@gmail.com"/>
    <x v="3"/>
    <x v="0"/>
    <x v="0"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3"/>
    <s v="Look deeply into Data and generate insights"/>
    <x v="4"/>
    <s v="Work with 5 to 6 people in my team, Work with more than 10 people in my team"/>
    <x v="0"/>
    <s v="No way"/>
    <s v="er.harshitzarpure@gmail.com"/>
    <x v="3"/>
    <x v="0"/>
    <x v="0"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0"/>
    <s v="Look deeply into Data and generate insights"/>
    <x v="4"/>
    <s v="Work with 5 to 6 people in my team, Work with more than 10 people in my team"/>
    <x v="0"/>
    <s v="No way"/>
    <s v="er.harshitzarpure@gmail.com"/>
    <x v="3"/>
    <x v="0"/>
    <x v="0"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4"/>
    <s v="Work with 5 to 6 people in my team, Work with more than 10 people in my team"/>
    <x v="0"/>
    <s v="No way"/>
    <s v="er.harshitzarpure@gmail.com"/>
    <x v="3"/>
    <x v="0"/>
    <x v="0"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3"/>
    <s v="Entrepreneur or Start Up"/>
    <x v="4"/>
    <s v="Work with 5 to 6 people in my team, Work with more than 10 people in my team"/>
    <x v="0"/>
    <s v="No way"/>
    <s v="er.harshitzarpure@gmail.com"/>
    <x v="3"/>
    <x v="0"/>
    <x v="0"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0"/>
    <s v="Entrepreneur or Start Up"/>
    <x v="4"/>
    <s v="Work with 5 to 6 people in my team, Work with more than 10 people in my team"/>
    <x v="0"/>
    <s v="No way"/>
    <s v="er.harshitzarpure@gmail.com"/>
    <x v="3"/>
    <x v="0"/>
    <x v="0"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5"/>
    <s v="Entrepreneur or Start Up"/>
    <x v="4"/>
    <s v="Work with 5 to 6 people in my team, Work with more than 10 people in my team"/>
    <x v="0"/>
    <s v="No way"/>
    <s v="er.harshitzarpure@gmail.com"/>
    <x v="3"/>
    <x v="0"/>
    <x v="0"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3"/>
    <s v="An Artificial Intelligence Specialist / Talking to Robots"/>
    <x v="4"/>
    <s v="Work with 5 to 6 people in my team, Work with more than 10 people in my team"/>
    <x v="0"/>
    <s v="No way"/>
    <s v="er.harshitzarpure@gmail.com"/>
    <x v="3"/>
    <x v="0"/>
    <x v="0"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0"/>
    <s v="An Artificial Intelligence Specialist / Talking to Robots"/>
    <x v="4"/>
    <s v="Work with 5 to 6 people in my team, Work with more than 10 people in my team"/>
    <x v="0"/>
    <s v="No way"/>
    <s v="er.harshitzarpure@gmail.com"/>
    <x v="3"/>
    <x v="0"/>
    <x v="0"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5"/>
    <s v="An Artificial Intelligence Specialist / Talking to Robots"/>
    <x v="4"/>
    <s v="Work with 5 to 6 people in my team, Work with more than 10 people in my team"/>
    <x v="0"/>
    <s v="No way"/>
    <s v="er.harshitzarpure@gmail.com"/>
    <x v="3"/>
    <x v="0"/>
    <x v="0"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3"/>
    <s v="Design and Creative strategy in any company"/>
    <x v="0"/>
    <s v="Work alone, Work with 2 to 3 people in my team"/>
    <x v="0"/>
    <s v="This will be hard to do, but if it is the right company I would try"/>
    <s v="abhishekpatil1399@gmail.com"/>
    <x v="1"/>
    <x v="1"/>
    <x v="0"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0"/>
    <s v="Design and Creative strategy in any company"/>
    <x v="0"/>
    <s v="Work alone, Work with 2 to 3 people in my team"/>
    <x v="0"/>
    <s v="This will be hard to do, but if it is the right company I would try"/>
    <s v="abhishekpatil1399@gmail.com"/>
    <x v="1"/>
    <x v="1"/>
    <x v="0"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5"/>
    <s v="Design and Creative strategy in any company"/>
    <x v="0"/>
    <s v="Work alone, Work with 2 to 3 people in my team"/>
    <x v="0"/>
    <s v="This will be hard to do, but if it is the right company I would try"/>
    <s v="abhishekpatil1399@gmail.com"/>
    <x v="1"/>
    <x v="1"/>
    <x v="0"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3"/>
    <s v="Manage and drive End-to-End Projects or Products"/>
    <x v="0"/>
    <s v="Work alone, Work with 2 to 3 people in my team"/>
    <x v="0"/>
    <s v="This will be hard to do, but if it is the right company I would try"/>
    <s v="abhishekpatil1399@gmail.com"/>
    <x v="1"/>
    <x v="1"/>
    <x v="0"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0"/>
    <s v="Manage and drive End-to-End Projects or Products"/>
    <x v="0"/>
    <s v="Work alone, Work with 2 to 3 people in my team"/>
    <x v="0"/>
    <s v="This will be hard to do, but if it is the right company I would try"/>
    <s v="abhishekpatil1399@gmail.com"/>
    <x v="1"/>
    <x v="1"/>
    <x v="0"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5"/>
    <s v="Manage and drive End-to-End Projects or Products"/>
    <x v="0"/>
    <s v="Work alone, Work with 2 to 3 people in my team"/>
    <x v="0"/>
    <s v="This will be hard to do, but if it is the right company I would try"/>
    <s v="abhishekpatil1399@gmail.com"/>
    <x v="1"/>
    <x v="1"/>
    <x v="0"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3"/>
    <s v="Design and Develop amazing software"/>
    <x v="0"/>
    <s v="Work alone, Work with 2 to 3 people in my team"/>
    <x v="0"/>
    <s v="This will be hard to do, but if it is the right company I would try"/>
    <s v="abhishekpatil1399@gmail.com"/>
    <x v="1"/>
    <x v="1"/>
    <x v="0"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0"/>
    <s v="Design and Develop amazing software"/>
    <x v="0"/>
    <s v="Work alone, Work with 2 to 3 people in my team"/>
    <x v="0"/>
    <s v="This will be hard to do, but if it is the right company I would try"/>
    <s v="abhishekpatil1399@gmail.com"/>
    <x v="1"/>
    <x v="1"/>
    <x v="0"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5"/>
    <s v="Design and Develop amazing software"/>
    <x v="0"/>
    <s v="Work alone, Work with 2 to 3 people in my team"/>
    <x v="0"/>
    <s v="This will be hard to do, but if it is the right company I would try"/>
    <s v="abhishekpatil1399@gmail.com"/>
    <x v="1"/>
    <x v="1"/>
    <x v="0"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3"/>
    <s v="Become a content Creator in some platform"/>
    <x v="0"/>
    <s v="Work alone, Work with 2 to 3 people in my team"/>
    <x v="0"/>
    <s v="This will be hard to do, but if it is the right company I would try"/>
    <s v="abhishekpatil1399@gmail.com"/>
    <x v="1"/>
    <x v="1"/>
    <x v="0"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0"/>
    <s v="Become a content Creator in some platform"/>
    <x v="0"/>
    <s v="Work alone, Work with 2 to 3 people in my team"/>
    <x v="0"/>
    <s v="This will be hard to do, but if it is the right company I would try"/>
    <s v="abhishekpatil1399@gmail.com"/>
    <x v="1"/>
    <x v="1"/>
    <x v="0"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5"/>
    <s v="Become a content Creator in some platform"/>
    <x v="0"/>
    <s v="Work alone, Work with 2 to 3 people in my team"/>
    <x v="0"/>
    <s v="This will be hard to do, but if it is the right company I would try"/>
    <s v="abhishekpatil1399@gmail.com"/>
    <x v="1"/>
    <x v="1"/>
    <x v="0"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0"/>
    <s v="Manage and drive End-to-End Projects or Products"/>
    <x v="0"/>
    <s v="Work with 5 to 6 people in my team"/>
    <x v="0"/>
    <s v="No way"/>
    <s v="shivamjsu@gmail.com"/>
    <x v="3"/>
    <x v="6"/>
    <x v="0"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5"/>
    <s v="Manage and drive End-to-End Projects or Products"/>
    <x v="0"/>
    <s v="Work with 5 to 6 people in my team"/>
    <x v="0"/>
    <s v="No way"/>
    <s v="shivamjsu@gmail.com"/>
    <x v="3"/>
    <x v="6"/>
    <x v="0"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4"/>
    <s v="Manage and drive End-to-End Projects or Products"/>
    <x v="0"/>
    <s v="Work with 5 to 6 people in my team"/>
    <x v="0"/>
    <s v="No way"/>
    <s v="shivamjsu@gmail.com"/>
    <x v="3"/>
    <x v="6"/>
    <x v="0"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0"/>
    <s v="Look deeply into Data and generate insights"/>
    <x v="0"/>
    <s v="Work with 5 to 6 people in my team"/>
    <x v="0"/>
    <s v="No way"/>
    <s v="shivamjsu@gmail.com"/>
    <x v="3"/>
    <x v="6"/>
    <x v="0"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5"/>
    <s v="Look deeply into Data and generate insights"/>
    <x v="0"/>
    <s v="Work with 5 to 6 people in my team"/>
    <x v="0"/>
    <s v="No way"/>
    <s v="shivamjsu@gmail.com"/>
    <x v="3"/>
    <x v="6"/>
    <x v="0"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4"/>
    <s v="Look deeply into Data and generate insights"/>
    <x v="0"/>
    <s v="Work with 5 to 6 people in my team"/>
    <x v="0"/>
    <s v="No way"/>
    <s v="shivamjsu@gmail.com"/>
    <x v="3"/>
    <x v="6"/>
    <x v="0"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0"/>
    <s v="Become a content Creator in some platform"/>
    <x v="0"/>
    <s v="Work with 5 to 6 people in my team"/>
    <x v="0"/>
    <s v="No way"/>
    <s v="shivamjsu@gmail.com"/>
    <x v="3"/>
    <x v="6"/>
    <x v="0"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5"/>
    <s v="Become a content Creator in some platform"/>
    <x v="0"/>
    <s v="Work with 5 to 6 people in my team"/>
    <x v="0"/>
    <s v="No way"/>
    <s v="shivamjsu@gmail.com"/>
    <x v="3"/>
    <x v="6"/>
    <x v="0"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4"/>
    <s v="Become a content Creator in some platform"/>
    <x v="0"/>
    <s v="Work with 5 to 6 people in my team"/>
    <x v="0"/>
    <s v="No way"/>
    <s v="shivamjsu@gmail.com"/>
    <x v="3"/>
    <x v="6"/>
    <x v="0"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0"/>
    <s v="An Artificial Intelligence Specialist / Talking to Robots"/>
    <x v="0"/>
    <s v="Work with 5 to 6 people in my team"/>
    <x v="0"/>
    <s v="No way"/>
    <s v="shivamjsu@gmail.com"/>
    <x v="3"/>
    <x v="6"/>
    <x v="0"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5"/>
    <s v="An Artificial Intelligence Specialist / Talking to Robots"/>
    <x v="0"/>
    <s v="Work with 5 to 6 people in my team"/>
    <x v="0"/>
    <s v="No way"/>
    <s v="shivamjsu@gmail.com"/>
    <x v="3"/>
    <x v="6"/>
    <x v="0"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4"/>
    <s v="An Artificial Intelligence Specialist / Talking to Robots"/>
    <x v="0"/>
    <s v="Work with 5 to 6 people in my team"/>
    <x v="0"/>
    <s v="No way"/>
    <s v="shivamjsu@gmail.com"/>
    <x v="3"/>
    <x v="6"/>
    <x v="0"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0"/>
    <s v="Design and Creative strategy in any company"/>
    <x v="2"/>
    <s v="Work with 2 to 3 people in my team"/>
    <x v="0"/>
    <s v="This will be hard to do, but if it is the right company I would try"/>
    <s v="sumitsen28593@gmail.com"/>
    <x v="2"/>
    <x v="2"/>
    <x v="0"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5"/>
    <s v="Design and Creative strategy in any company"/>
    <x v="2"/>
    <s v="Work with 2 to 3 people in my team"/>
    <x v="0"/>
    <s v="This will be hard to do, but if it is the right company I would try"/>
    <s v="sumitsen28593@gmail.com"/>
    <x v="2"/>
    <x v="2"/>
    <x v="0"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6"/>
    <s v="Design and Creative strategy in any company"/>
    <x v="2"/>
    <s v="Work with 2 to 3 people in my team"/>
    <x v="0"/>
    <s v="This will be hard to do, but if it is the right company I would try"/>
    <s v="sumitsen28593@gmail.com"/>
    <x v="2"/>
    <x v="2"/>
    <x v="0"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0"/>
    <s v="Build and develop a Team"/>
    <x v="2"/>
    <s v="Work with 2 to 3 people in my team"/>
    <x v="0"/>
    <s v="This will be hard to do, but if it is the right company I would try"/>
    <s v="sumitsen28593@gmail.com"/>
    <x v="2"/>
    <x v="2"/>
    <x v="0"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5"/>
    <s v="Build and develop a Team"/>
    <x v="2"/>
    <s v="Work with 2 to 3 people in my team"/>
    <x v="0"/>
    <s v="This will be hard to do, but if it is the right company I would try"/>
    <s v="sumitsen28593@gmail.com"/>
    <x v="2"/>
    <x v="2"/>
    <x v="0"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6"/>
    <s v="Build and develop a Team"/>
    <x v="2"/>
    <s v="Work with 2 to 3 people in my team"/>
    <x v="0"/>
    <s v="This will be hard to do, but if it is the right company I would try"/>
    <s v="sumitsen28593@gmail.com"/>
    <x v="2"/>
    <x v="2"/>
    <x v="0"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0"/>
    <s v="Design and Develop amazing software"/>
    <x v="2"/>
    <s v="Work with 2 to 3 people in my team"/>
    <x v="0"/>
    <s v="This will be hard to do, but if it is the right company I would try"/>
    <s v="sumitsen28593@gmail.com"/>
    <x v="2"/>
    <x v="2"/>
    <x v="0"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5"/>
    <s v="Design and Develop amazing software"/>
    <x v="2"/>
    <s v="Work with 2 to 3 people in my team"/>
    <x v="0"/>
    <s v="This will be hard to do, but if it is the right company I would try"/>
    <s v="sumitsen28593@gmail.com"/>
    <x v="2"/>
    <x v="2"/>
    <x v="0"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6"/>
    <s v="Design and Develop amazing software"/>
    <x v="2"/>
    <s v="Work with 2 to 3 people in my team"/>
    <x v="0"/>
    <s v="This will be hard to do, but if it is the right company I would try"/>
    <s v="sumitsen28593@gmail.com"/>
    <x v="2"/>
    <x v="2"/>
    <x v="0"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0"/>
    <s v="Work in a BPO setup for some well known client"/>
    <x v="2"/>
    <s v="Work with 2 to 3 people in my team"/>
    <x v="0"/>
    <s v="This will be hard to do, but if it is the right company I would try"/>
    <s v="sumitsen28593@gmail.com"/>
    <x v="2"/>
    <x v="2"/>
    <x v="0"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5"/>
    <s v="Work in a BPO setup for some well known client"/>
    <x v="2"/>
    <s v="Work with 2 to 3 people in my team"/>
    <x v="0"/>
    <s v="This will be hard to do, but if it is the right company I would try"/>
    <s v="sumitsen28593@gmail.com"/>
    <x v="2"/>
    <x v="2"/>
    <x v="0"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6"/>
    <s v="Work in a BPO setup for some well known client"/>
    <x v="2"/>
    <s v="Work with 2 to 3 people in my team"/>
    <x v="0"/>
    <s v="This will be hard to do, but if it is the right company I would try"/>
    <s v="sumitsen28593@gmail.com"/>
    <x v="2"/>
    <x v="2"/>
    <x v="0"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3"/>
    <s v="Design and Creative strategy in any company"/>
    <x v="0"/>
    <s v="Work with 5 to 6 people in my team"/>
    <x v="0"/>
    <s v="No way"/>
    <s v="atulsahane4@gmail.com"/>
    <x v="1"/>
    <x v="6"/>
    <x v="0"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0"/>
    <s v="Design and Creative strategy in any company"/>
    <x v="0"/>
    <s v="Work with 5 to 6 people in my team"/>
    <x v="0"/>
    <s v="No way"/>
    <s v="atulsahane4@gmail.com"/>
    <x v="1"/>
    <x v="6"/>
    <x v="0"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1"/>
    <s v="Design and Creative strategy in any company"/>
    <x v="0"/>
    <s v="Work with 5 to 6 people in my team"/>
    <x v="0"/>
    <s v="No way"/>
    <s v="atulsahane4@gmail.com"/>
    <x v="1"/>
    <x v="6"/>
    <x v="0"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3"/>
    <s v="Teaching in any of the institutes/colleges/online or offline"/>
    <x v="0"/>
    <s v="Work with 5 to 6 people in my team"/>
    <x v="0"/>
    <s v="No way"/>
    <s v="atulsahane4@gmail.com"/>
    <x v="1"/>
    <x v="6"/>
    <x v="0"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0"/>
    <s v="Teaching in any of the institutes/colleges/online or offline"/>
    <x v="0"/>
    <s v="Work with 5 to 6 people in my team"/>
    <x v="0"/>
    <s v="No way"/>
    <s v="atulsahane4@gmail.com"/>
    <x v="1"/>
    <x v="6"/>
    <x v="0"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1"/>
    <s v="Teaching in any of the institutes/colleges/online or offline"/>
    <x v="0"/>
    <s v="Work with 5 to 6 people in my team"/>
    <x v="0"/>
    <s v="No way"/>
    <s v="atulsahane4@gmail.com"/>
    <x v="1"/>
    <x v="6"/>
    <x v="0"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3"/>
    <s v="Build and develop a Team"/>
    <x v="0"/>
    <s v="Work with 5 to 6 people in my team"/>
    <x v="0"/>
    <s v="No way"/>
    <s v="atulsahane4@gmail.com"/>
    <x v="1"/>
    <x v="6"/>
    <x v="0"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0"/>
    <s v="Build and develop a Team"/>
    <x v="0"/>
    <s v="Work with 5 to 6 people in my team"/>
    <x v="0"/>
    <s v="No way"/>
    <s v="atulsahane4@gmail.com"/>
    <x v="1"/>
    <x v="6"/>
    <x v="0"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1"/>
    <s v="Build and develop a Team"/>
    <x v="0"/>
    <s v="Work with 5 to 6 people in my team"/>
    <x v="0"/>
    <s v="No way"/>
    <s v="atulsahane4@gmail.com"/>
    <x v="1"/>
    <x v="6"/>
    <x v="0"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3"/>
    <s v="Become a content Creator in some platform"/>
    <x v="0"/>
    <s v="Work with 5 to 6 people in my team"/>
    <x v="0"/>
    <s v="No way"/>
    <s v="atulsahane4@gmail.com"/>
    <x v="1"/>
    <x v="6"/>
    <x v="0"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0"/>
    <s v="Become a content Creator in some platform"/>
    <x v="0"/>
    <s v="Work with 5 to 6 people in my team"/>
    <x v="0"/>
    <s v="No way"/>
    <s v="atulsahane4@gmail.com"/>
    <x v="1"/>
    <x v="6"/>
    <x v="0"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1"/>
    <s v="Become a content Creator in some platform"/>
    <x v="0"/>
    <s v="Work with 5 to 6 people in my team"/>
    <x v="0"/>
    <s v="No way"/>
    <s v="atulsahane4@gmail.com"/>
    <x v="1"/>
    <x v="6"/>
    <x v="0"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3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pratikmapari26@gmail.com"/>
    <x v="0"/>
    <x v="2"/>
    <x v="0"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0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pratikmapari26@gmail.com"/>
    <x v="0"/>
    <x v="2"/>
    <x v="0"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1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pratikmapari26@gmail.com"/>
    <x v="0"/>
    <x v="2"/>
    <x v="0"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3"/>
    <s v="Design and Develop amazing softwar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pratikmapari26@gmail.com"/>
    <x v="0"/>
    <x v="2"/>
    <x v="0"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0"/>
    <s v="Design and Develop amazing softwar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pratikmapari26@gmail.com"/>
    <x v="0"/>
    <x v="2"/>
    <x v="0"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1"/>
    <s v="Design and Develop amazing software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pratikmapari26@gmail.com"/>
    <x v="0"/>
    <x v="2"/>
    <x v="0"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pratikmapari26@gmail.com"/>
    <x v="0"/>
    <x v="2"/>
    <x v="0"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pratikmapari26@gmail.com"/>
    <x v="0"/>
    <x v="2"/>
    <x v="0"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pratikmapari26@gmail.com"/>
    <x v="0"/>
    <x v="2"/>
    <x v="0"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3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pratikmapari26@gmail.com"/>
    <x v="0"/>
    <x v="2"/>
    <x v="0"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0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pratikmapari26@gmail.com"/>
    <x v="0"/>
    <x v="2"/>
    <x v="0"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1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pratikmapari26@gmail.com"/>
    <x v="0"/>
    <x v="2"/>
    <x v="0"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3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paulsumit429@gmail.com"/>
    <x v="0"/>
    <x v="0"/>
    <x v="0"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0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paulsumit429@gmail.com"/>
    <x v="0"/>
    <x v="0"/>
    <x v="0"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1"/>
    <s v="Design and Creative strategy in any company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paulsumit429@gmail.com"/>
    <x v="0"/>
    <x v="0"/>
    <x v="0"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3"/>
    <s v="Business Operations in any organization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paulsumit429@gmail.com"/>
    <x v="0"/>
    <x v="0"/>
    <x v="0"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0"/>
    <s v="Business Operations in any organization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paulsumit429@gmail.com"/>
    <x v="0"/>
    <x v="0"/>
    <x v="0"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1"/>
    <s v="Business Operations in any organization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paulsumit429@gmail.com"/>
    <x v="0"/>
    <x v="0"/>
    <x v="0"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3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paulsumit429@gmail.com"/>
    <x v="0"/>
    <x v="0"/>
    <x v="0"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paulsumit429@gmail.com"/>
    <x v="0"/>
    <x v="0"/>
    <x v="0"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paulsumit429@gmail.com"/>
    <x v="0"/>
    <x v="0"/>
    <x v="0"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3"/>
    <s v="Freelancer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paulsumit429@gmail.com"/>
    <x v="0"/>
    <x v="0"/>
    <x v="0"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0"/>
    <s v="Freelancer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paulsumit429@gmail.com"/>
    <x v="0"/>
    <x v="0"/>
    <x v="0"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1"/>
    <s v="Freelancer"/>
    <x v="0"/>
    <s v="Work with 2 to 3 people in my team, Work with 5 to 6 people in my team, Work with 7 to 10 or more people in my team, Work with more than 10 people in my team"/>
    <x v="0"/>
    <s v="This will be hard to do, but if it is the right company I would try"/>
    <s v="spaulsumit429@gmail.com"/>
    <x v="0"/>
    <x v="0"/>
    <x v="0"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3"/>
    <s v="Manage and drive End-to-End Projects or Products"/>
    <x v="0"/>
    <s v="Work with 2 to 3 people in my team"/>
    <x v="0"/>
    <s v="This will be hard to do, but if it is the right company I would try"/>
    <s v="avoysarkar5@gmail.com"/>
    <x v="2"/>
    <x v="2"/>
    <x v="0"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0"/>
    <s v="Manage and drive End-to-End Projects or Products"/>
    <x v="0"/>
    <s v="Work with 2 to 3 people in my team"/>
    <x v="0"/>
    <s v="This will be hard to do, but if it is the right company I would try"/>
    <s v="avoysarkar5@gmail.com"/>
    <x v="2"/>
    <x v="2"/>
    <x v="0"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1"/>
    <s v="Manage and drive End-to-End Projects or Products"/>
    <x v="0"/>
    <s v="Work with 2 to 3 people in my team"/>
    <x v="0"/>
    <s v="This will be hard to do, but if it is the right company I would try"/>
    <s v="avoysarkar5@gmail.com"/>
    <x v="2"/>
    <x v="2"/>
    <x v="0"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s v="avoysarkar5@gmail.com"/>
    <x v="2"/>
    <x v="2"/>
    <x v="0"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s v="avoysarkar5@gmail.com"/>
    <x v="2"/>
    <x v="2"/>
    <x v="0"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s v="avoysarkar5@gmail.com"/>
    <x v="2"/>
    <x v="2"/>
    <x v="0"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3"/>
    <s v="Design and Develop amazing software"/>
    <x v="0"/>
    <s v="Work with 2 to 3 people in my team"/>
    <x v="0"/>
    <s v="This will be hard to do, but if it is the right company I would try"/>
    <s v="avoysarkar5@gmail.com"/>
    <x v="2"/>
    <x v="2"/>
    <x v="0"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s v="avoysarkar5@gmail.com"/>
    <x v="2"/>
    <x v="2"/>
    <x v="0"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1"/>
    <s v="Design and Develop amazing software"/>
    <x v="0"/>
    <s v="Work with 2 to 3 people in my team"/>
    <x v="0"/>
    <s v="This will be hard to do, but if it is the right company I would try"/>
    <s v="avoysarkar5@gmail.com"/>
    <x v="2"/>
    <x v="2"/>
    <x v="0"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s v="avoysarkar5@gmail.com"/>
    <x v="2"/>
    <x v="2"/>
    <x v="0"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s v="avoysarkar5@gmail.com"/>
    <x v="2"/>
    <x v="2"/>
    <x v="0"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s v="avoysarkar5@gmail.com"/>
    <x v="2"/>
    <x v="2"/>
    <x v="0"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0"/>
    <s v="Work with 2 to 3 people in my team"/>
    <x v="0"/>
    <s v="This will be hard to do, but if it is the right company I would try"/>
    <s v="priyanka.a1.2601@gmail.com"/>
    <x v="0"/>
    <x v="0"/>
    <x v="0"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s v="priyanka.a1.2601@gmail.com"/>
    <x v="0"/>
    <x v="0"/>
    <x v="0"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s v="priyanka.a1.2601@gmail.com"/>
    <x v="0"/>
    <x v="0"/>
    <x v="0"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0"/>
    <s v="Design and Develop amazing software"/>
    <x v="0"/>
    <s v="Work with 2 to 3 people in my team"/>
    <x v="0"/>
    <s v="This will be hard to do, but if it is the right company I would try"/>
    <s v="priyanka.a1.2601@gmail.com"/>
    <x v="0"/>
    <x v="0"/>
    <x v="0"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5"/>
    <s v="Design and Develop amazing software"/>
    <x v="0"/>
    <s v="Work with 2 to 3 people in my team"/>
    <x v="0"/>
    <s v="This will be hard to do, but if it is the right company I would try"/>
    <s v="priyanka.a1.2601@gmail.com"/>
    <x v="0"/>
    <x v="0"/>
    <x v="0"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1"/>
    <s v="Design and Develop amazing software"/>
    <x v="0"/>
    <s v="Work with 2 to 3 people in my team"/>
    <x v="0"/>
    <s v="This will be hard to do, but if it is the right company I would try"/>
    <s v="priyanka.a1.2601@gmail.com"/>
    <x v="0"/>
    <x v="0"/>
    <x v="0"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s v="priyanka.a1.2601@gmail.com"/>
    <x v="0"/>
    <x v="0"/>
    <x v="0"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s v="priyanka.a1.2601@gmail.com"/>
    <x v="0"/>
    <x v="0"/>
    <x v="0"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s v="priyanka.a1.2601@gmail.com"/>
    <x v="0"/>
    <x v="0"/>
    <x v="0"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0"/>
    <s v="An Artificial Intelligence Specialist / Talking to Robots"/>
    <x v="0"/>
    <s v="Work with 2 to 3 people in my team"/>
    <x v="0"/>
    <s v="This will be hard to do, but if it is the right company I would try"/>
    <s v="priyanka.a1.2601@gmail.com"/>
    <x v="0"/>
    <x v="0"/>
    <x v="0"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5"/>
    <s v="An Artificial Intelligence Specialist / Talking to Robots"/>
    <x v="0"/>
    <s v="Work with 2 to 3 people in my team"/>
    <x v="0"/>
    <s v="This will be hard to do, but if it is the right company I would try"/>
    <s v="priyanka.a1.2601@gmail.com"/>
    <x v="0"/>
    <x v="0"/>
    <x v="0"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1"/>
    <s v="An Artificial Intelligence Specialist / Talking to Robots"/>
    <x v="0"/>
    <s v="Work with 2 to 3 people in my team"/>
    <x v="0"/>
    <s v="This will be hard to do, but if it is the right company I would try"/>
    <s v="priyanka.a1.2601@gmail.com"/>
    <x v="0"/>
    <x v="0"/>
    <x v="0"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3"/>
    <s v="Build and develop a Team"/>
    <x v="0"/>
    <s v="Work with 5 to 6 people in my team"/>
    <x v="0"/>
    <s v="No way"/>
    <s v="ashutoshshelke.snj@gmail.com"/>
    <x v="2"/>
    <x v="3"/>
    <x v="0"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0"/>
    <s v="Build and develop a Team"/>
    <x v="0"/>
    <s v="Work with 5 to 6 people in my team"/>
    <x v="0"/>
    <s v="No way"/>
    <s v="ashutoshshelke.snj@gmail.com"/>
    <x v="2"/>
    <x v="3"/>
    <x v="0"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1"/>
    <s v="Build and develop a Team"/>
    <x v="0"/>
    <s v="Work with 5 to 6 people in my team"/>
    <x v="0"/>
    <s v="No way"/>
    <s v="ashutoshshelke.snj@gmail.com"/>
    <x v="2"/>
    <x v="3"/>
    <x v="0"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3"/>
    <s v="Design and Develop amazing software"/>
    <x v="0"/>
    <s v="Work with 5 to 6 people in my team"/>
    <x v="0"/>
    <s v="No way"/>
    <s v="ashutoshshelke.snj@gmail.com"/>
    <x v="2"/>
    <x v="3"/>
    <x v="0"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0"/>
    <s v="Design and Develop amazing software"/>
    <x v="0"/>
    <s v="Work with 5 to 6 people in my team"/>
    <x v="0"/>
    <s v="No way"/>
    <s v="ashutoshshelke.snj@gmail.com"/>
    <x v="2"/>
    <x v="3"/>
    <x v="0"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1"/>
    <s v="Design and Develop amazing software"/>
    <x v="0"/>
    <s v="Work with 5 to 6 people in my team"/>
    <x v="0"/>
    <s v="No way"/>
    <s v="ashutoshshelke.snj@gmail.com"/>
    <x v="2"/>
    <x v="3"/>
    <x v="0"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3"/>
    <s v="Freelancer"/>
    <x v="0"/>
    <s v="Work with 5 to 6 people in my team"/>
    <x v="0"/>
    <s v="No way"/>
    <s v="ashutoshshelke.snj@gmail.com"/>
    <x v="2"/>
    <x v="3"/>
    <x v="0"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0"/>
    <s v="Freelancer"/>
    <x v="0"/>
    <s v="Work with 5 to 6 people in my team"/>
    <x v="0"/>
    <s v="No way"/>
    <s v="ashutoshshelke.snj@gmail.com"/>
    <x v="2"/>
    <x v="3"/>
    <x v="0"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1"/>
    <s v="Freelancer"/>
    <x v="0"/>
    <s v="Work with 5 to 6 people in my team"/>
    <x v="0"/>
    <s v="No way"/>
    <s v="ashutoshshelke.snj@gmail.com"/>
    <x v="2"/>
    <x v="3"/>
    <x v="0"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3"/>
    <s v="Entrepreneur or Start Up"/>
    <x v="0"/>
    <s v="Work with 5 to 6 people in my team"/>
    <x v="0"/>
    <s v="No way"/>
    <s v="ashutoshshelke.snj@gmail.com"/>
    <x v="2"/>
    <x v="3"/>
    <x v="0"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0"/>
    <s v="Entrepreneur or Start Up"/>
    <x v="0"/>
    <s v="Work with 5 to 6 people in my team"/>
    <x v="0"/>
    <s v="No way"/>
    <s v="ashutoshshelke.snj@gmail.com"/>
    <x v="2"/>
    <x v="3"/>
    <x v="0"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1"/>
    <s v="Entrepreneur or Start Up"/>
    <x v="0"/>
    <s v="Work with 5 to 6 people in my team"/>
    <x v="0"/>
    <s v="No way"/>
    <s v="ashutoshshelke.snj@gmail.com"/>
    <x v="2"/>
    <x v="3"/>
    <x v="0"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3"/>
    <s v="Manage and drive End-to-End Projects or Produc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amkankrale@gmail.com"/>
    <x v="0"/>
    <x v="2"/>
    <x v="0"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5"/>
    <s v="Manage and drive End-to-End Projects or Produc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amkankrale@gmail.com"/>
    <x v="0"/>
    <x v="2"/>
    <x v="0"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1"/>
    <s v="Manage and drive End-to-End Projects or Produc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amkankrale@gmail.com"/>
    <x v="0"/>
    <x v="2"/>
    <x v="0"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3"/>
    <s v="Build and develop a Team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amkankrale@gmail.com"/>
    <x v="0"/>
    <x v="2"/>
    <x v="0"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5"/>
    <s v="Build and develop a Team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amkankrale@gmail.com"/>
    <x v="0"/>
    <x v="2"/>
    <x v="0"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1"/>
    <s v="Build and develop a Team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amkankrale@gmail.com"/>
    <x v="0"/>
    <x v="2"/>
    <x v="0"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3"/>
    <s v="Design and Develop amazing softwar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amkankrale@gmail.com"/>
    <x v="0"/>
    <x v="2"/>
    <x v="0"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5"/>
    <s v="Design and Develop amazing softwar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amkankrale@gmail.com"/>
    <x v="0"/>
    <x v="2"/>
    <x v="0"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1"/>
    <s v="Design and Develop amazing softwar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amkankrale@gmail.com"/>
    <x v="0"/>
    <x v="2"/>
    <x v="0"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3"/>
    <s v="Entrepreneur or Start Up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amkankrale@gmail.com"/>
    <x v="0"/>
    <x v="2"/>
    <x v="0"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5"/>
    <s v="Entrepreneur or Start Up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amkankrale@gmail.com"/>
    <x v="0"/>
    <x v="2"/>
    <x v="0"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1"/>
    <s v="Entrepreneur or Start Up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amkankrale@gmail.com"/>
    <x v="0"/>
    <x v="2"/>
    <x v="0"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3"/>
    <s v="Business Operations in any organization"/>
    <x v="4"/>
    <s v="Work with 5 to 6 people in my team"/>
    <x v="0"/>
    <s v="This will be hard to do, but if it is the right company I would try"/>
    <s v="sdmapari16@gmail.com"/>
    <x v="3"/>
    <x v="5"/>
    <x v="0"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0"/>
    <s v="Business Operations in any organization"/>
    <x v="4"/>
    <s v="Work with 5 to 6 people in my team"/>
    <x v="0"/>
    <s v="This will be hard to do, but if it is the right company I would try"/>
    <s v="sdmapari16@gmail.com"/>
    <x v="3"/>
    <x v="5"/>
    <x v="0"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5"/>
    <s v="Business Operations in any organization"/>
    <x v="4"/>
    <s v="Work with 5 to 6 people in my team"/>
    <x v="0"/>
    <s v="This will be hard to do, but if it is the right company I would try"/>
    <s v="sdmapari16@gmail.com"/>
    <x v="3"/>
    <x v="5"/>
    <x v="0"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3"/>
    <s v="Build and develop a Team"/>
    <x v="4"/>
    <s v="Work with 5 to 6 people in my team"/>
    <x v="0"/>
    <s v="This will be hard to do, but if it is the right company I would try"/>
    <s v="sdmapari16@gmail.com"/>
    <x v="3"/>
    <x v="5"/>
    <x v="0"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0"/>
    <s v="Build and develop a Team"/>
    <x v="4"/>
    <s v="Work with 5 to 6 people in my team"/>
    <x v="0"/>
    <s v="This will be hard to do, but if it is the right company I would try"/>
    <s v="sdmapari16@gmail.com"/>
    <x v="3"/>
    <x v="5"/>
    <x v="0"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5"/>
    <s v="Build and develop a Team"/>
    <x v="4"/>
    <s v="Work with 5 to 6 people in my team"/>
    <x v="0"/>
    <s v="This will be hard to do, but if it is the right company I would try"/>
    <s v="sdmapari16@gmail.com"/>
    <x v="3"/>
    <x v="5"/>
    <x v="0"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3"/>
    <s v="Look deeply into Data and generate insights"/>
    <x v="4"/>
    <s v="Work with 5 to 6 people in my team"/>
    <x v="0"/>
    <s v="This will be hard to do, but if it is the right company I would try"/>
    <s v="sdmapari16@gmail.com"/>
    <x v="3"/>
    <x v="5"/>
    <x v="0"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0"/>
    <s v="Look deeply into Data and generate insights"/>
    <x v="4"/>
    <s v="Work with 5 to 6 people in my team"/>
    <x v="0"/>
    <s v="This will be hard to do, but if it is the right company I would try"/>
    <s v="sdmapari16@gmail.com"/>
    <x v="3"/>
    <x v="5"/>
    <x v="0"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5"/>
    <s v="Look deeply into Data and generate insights"/>
    <x v="4"/>
    <s v="Work with 5 to 6 people in my team"/>
    <x v="0"/>
    <s v="This will be hard to do, but if it is the right company I would try"/>
    <s v="sdmapari16@gmail.com"/>
    <x v="3"/>
    <x v="5"/>
    <x v="0"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3"/>
    <s v="Freelancer"/>
    <x v="4"/>
    <s v="Work with 5 to 6 people in my team"/>
    <x v="0"/>
    <s v="This will be hard to do, but if it is the right company I would try"/>
    <s v="sdmapari16@gmail.com"/>
    <x v="3"/>
    <x v="5"/>
    <x v="0"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0"/>
    <s v="Freelancer"/>
    <x v="4"/>
    <s v="Work with 5 to 6 people in my team"/>
    <x v="0"/>
    <s v="This will be hard to do, but if it is the right company I would try"/>
    <s v="sdmapari16@gmail.com"/>
    <x v="3"/>
    <x v="5"/>
    <x v="0"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5"/>
    <s v="Freelancer"/>
    <x v="4"/>
    <s v="Work with 5 to 6 people in my team"/>
    <x v="0"/>
    <s v="This will be hard to do, but if it is the right company I would try"/>
    <s v="sdmapari16@gmail.com"/>
    <x v="3"/>
    <x v="5"/>
    <x v="0"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kalpanamuralidhar88@gmail.com"/>
    <x v="3"/>
    <x v="1"/>
    <x v="0"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kalpanamuralidhar88@gmail.com"/>
    <x v="3"/>
    <x v="1"/>
    <x v="0"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kalpanamuralidhar88@gmail.com"/>
    <x v="3"/>
    <x v="1"/>
    <x v="0"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kalpanamuralidhar88@gmail.com"/>
    <x v="3"/>
    <x v="1"/>
    <x v="0"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kalpanamuralidhar88@gmail.com"/>
    <x v="3"/>
    <x v="1"/>
    <x v="0"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kalpanamuralidhar88@gmail.com"/>
    <x v="3"/>
    <x v="1"/>
    <x v="0"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kalpanamuralidhar88@gmail.com"/>
    <x v="3"/>
    <x v="1"/>
    <x v="0"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kalpanamuralidhar88@gmail.com"/>
    <x v="3"/>
    <x v="1"/>
    <x v="0"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kalpanamuralidhar88@gmail.com"/>
    <x v="3"/>
    <x v="1"/>
    <x v="0"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s v="kalpanamuralidhar88@gmail.com"/>
    <x v="3"/>
    <x v="1"/>
    <x v="0"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s v="kalpanamuralidhar88@gmail.com"/>
    <x v="3"/>
    <x v="1"/>
    <x v="0"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s v="kalpanamuralidhar88@gmail.com"/>
    <x v="3"/>
    <x v="1"/>
    <x v="0"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3"/>
    <s v="Look deeply into Data and generate insights"/>
    <x v="0"/>
    <s v="Work alone, Work with 2 to 3 people in my team, Work with 5 to 6 people in my team"/>
    <x v="0"/>
    <s v="This will be hard to do, but if it is the right company I would try"/>
    <s v="umamahesvari10@gmail.com"/>
    <x v="2"/>
    <x v="0"/>
    <x v="0"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0"/>
    <s v="Look deeply into Data and generate insights"/>
    <x v="0"/>
    <s v="Work alone, Work with 2 to 3 people in my team, Work with 5 to 6 people in my team"/>
    <x v="0"/>
    <s v="This will be hard to do, but if it is the right company I would try"/>
    <s v="umamahesvari10@gmail.com"/>
    <x v="2"/>
    <x v="0"/>
    <x v="0"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6"/>
    <s v="Look deeply into Data and generate insights"/>
    <x v="0"/>
    <s v="Work alone, Work with 2 to 3 people in my team, Work with 5 to 6 people in my team"/>
    <x v="0"/>
    <s v="This will be hard to do, but if it is the right company I would try"/>
    <s v="umamahesvari10@gmail.com"/>
    <x v="2"/>
    <x v="0"/>
    <x v="0"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3"/>
    <s v="Entrepreneur or Start Up"/>
    <x v="0"/>
    <s v="Work alone, Work with 2 to 3 people in my team, Work with 5 to 6 people in my team"/>
    <x v="0"/>
    <s v="This will be hard to do, but if it is the right company I would try"/>
    <s v="umamahesvari10@gmail.com"/>
    <x v="2"/>
    <x v="0"/>
    <x v="0"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0"/>
    <s v="Entrepreneur or Start Up"/>
    <x v="0"/>
    <s v="Work alone, Work with 2 to 3 people in my team, Work with 5 to 6 people in my team"/>
    <x v="0"/>
    <s v="This will be hard to do, but if it is the right company I would try"/>
    <s v="umamahesvari10@gmail.com"/>
    <x v="2"/>
    <x v="0"/>
    <x v="0"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6"/>
    <s v="Entrepreneur or Start Up"/>
    <x v="0"/>
    <s v="Work alone, Work with 2 to 3 people in my team, Work with 5 to 6 people in my team"/>
    <x v="0"/>
    <s v="This will be hard to do, but if it is the right company I would try"/>
    <s v="umamahesvari10@gmail.com"/>
    <x v="2"/>
    <x v="0"/>
    <x v="0"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3"/>
    <s v="I Want to sell things/Sales"/>
    <x v="0"/>
    <s v="Work alone, Work with 2 to 3 people in my team, Work with 5 to 6 people in my team"/>
    <x v="0"/>
    <s v="This will be hard to do, but if it is the right company I would try"/>
    <s v="umamahesvari10@gmail.com"/>
    <x v="2"/>
    <x v="0"/>
    <x v="0"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0"/>
    <s v="I Want to sell things/Sales"/>
    <x v="0"/>
    <s v="Work alone, Work with 2 to 3 people in my team, Work with 5 to 6 people in my team"/>
    <x v="0"/>
    <s v="This will be hard to do, but if it is the right company I would try"/>
    <s v="umamahesvari10@gmail.com"/>
    <x v="2"/>
    <x v="0"/>
    <x v="0"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6"/>
    <s v="I Want to sell things/Sales"/>
    <x v="0"/>
    <s v="Work alone, Work with 2 to 3 people in my team, Work with 5 to 6 people in my team"/>
    <x v="0"/>
    <s v="This will be hard to do, but if it is the right company I would try"/>
    <s v="umamahesvari10@gmail.com"/>
    <x v="2"/>
    <x v="0"/>
    <x v="0"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3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s v="umamahesvari10@gmail.com"/>
    <x v="2"/>
    <x v="0"/>
    <x v="0"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0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s v="umamahesvari10@gmail.com"/>
    <x v="2"/>
    <x v="0"/>
    <x v="0"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6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s v="umamahesvari10@gmail.com"/>
    <x v="2"/>
    <x v="0"/>
    <x v="0"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shakti.rajbhar@gmail.com"/>
    <x v="1"/>
    <x v="1"/>
    <x v="0"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shakti.rajbhar@gmail.com"/>
    <x v="1"/>
    <x v="1"/>
    <x v="0"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shakti.rajbhar@gmail.com"/>
    <x v="1"/>
    <x v="1"/>
    <x v="0"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shakti.rajbhar@gmail.com"/>
    <x v="1"/>
    <x v="1"/>
    <x v="0"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shakti.rajbhar@gmail.com"/>
    <x v="1"/>
    <x v="1"/>
    <x v="0"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s v="shakti.rajbhar@gmail.com"/>
    <x v="1"/>
    <x v="1"/>
    <x v="0"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s v="shakti.rajbhar@gmail.com"/>
    <x v="1"/>
    <x v="1"/>
    <x v="0"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s v="shakti.rajbhar@gmail.com"/>
    <x v="1"/>
    <x v="1"/>
    <x v="0"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s v="shakti.rajbhar@gmail.com"/>
    <x v="1"/>
    <x v="1"/>
    <x v="0"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s v="shakti.rajbhar@gmail.com"/>
    <x v="1"/>
    <x v="1"/>
    <x v="0"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shakti.rajbhar@gmail.com"/>
    <x v="1"/>
    <x v="1"/>
    <x v="0"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5"/>
    <s v="Entrepreneur or Start Up"/>
    <x v="0"/>
    <s v="Work with 5 to 6 people in my team"/>
    <x v="0"/>
    <s v="This will be hard to do, but if it is the right company I would try"/>
    <s v="shakti.rajbhar@gmail.com"/>
    <x v="1"/>
    <x v="1"/>
    <x v="0"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3"/>
    <s v="Design and Creative strategy in any company"/>
    <x v="1"/>
    <s v="Work with 2 to 3 people in my team"/>
    <x v="0"/>
    <s v="This will be hard to do, but if it is the right company I would try"/>
    <s v="parvathisai2001@gmail.com"/>
    <x v="3"/>
    <x v="1"/>
    <x v="0"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0"/>
    <s v="Design and Creative strategy in any company"/>
    <x v="1"/>
    <s v="Work with 2 to 3 people in my team"/>
    <x v="0"/>
    <s v="This will be hard to do, but if it is the right company I would try"/>
    <s v="parvathisai2001@gmail.com"/>
    <x v="3"/>
    <x v="1"/>
    <x v="0"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6"/>
    <s v="Design and Creative strategy in any company"/>
    <x v="1"/>
    <s v="Work with 2 to 3 people in my team"/>
    <x v="0"/>
    <s v="This will be hard to do, but if it is the right company I would try"/>
    <s v="parvathisai2001@gmail.com"/>
    <x v="3"/>
    <x v="1"/>
    <x v="0"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3"/>
    <s v="Teaching in any of the institutes/colleges/online or offline"/>
    <x v="1"/>
    <s v="Work with 2 to 3 people in my team"/>
    <x v="0"/>
    <s v="This will be hard to do, but if it is the right company I would try"/>
    <s v="parvathisai2001@gmail.com"/>
    <x v="3"/>
    <x v="1"/>
    <x v="0"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0"/>
    <s v="Teaching in any of the institutes/colleges/online or offline"/>
    <x v="1"/>
    <s v="Work with 2 to 3 people in my team"/>
    <x v="0"/>
    <s v="This will be hard to do, but if it is the right company I would try"/>
    <s v="parvathisai2001@gmail.com"/>
    <x v="3"/>
    <x v="1"/>
    <x v="0"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6"/>
    <s v="Teaching in any of the institutes/colleges/online or offline"/>
    <x v="1"/>
    <s v="Work with 2 to 3 people in my team"/>
    <x v="0"/>
    <s v="This will be hard to do, but if it is the right company I would try"/>
    <s v="parvathisai2001@gmail.com"/>
    <x v="3"/>
    <x v="1"/>
    <x v="0"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3"/>
    <s v="Become a content Creator in some platform"/>
    <x v="1"/>
    <s v="Work with 2 to 3 people in my team"/>
    <x v="0"/>
    <s v="This will be hard to do, but if it is the right company I would try"/>
    <s v="parvathisai2001@gmail.com"/>
    <x v="3"/>
    <x v="1"/>
    <x v="0"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0"/>
    <s v="Become a content Creator in some platform"/>
    <x v="1"/>
    <s v="Work with 2 to 3 people in my team"/>
    <x v="0"/>
    <s v="This will be hard to do, but if it is the right company I would try"/>
    <s v="parvathisai2001@gmail.com"/>
    <x v="3"/>
    <x v="1"/>
    <x v="0"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6"/>
    <s v="Become a content Creator in some platform"/>
    <x v="1"/>
    <s v="Work with 2 to 3 people in my team"/>
    <x v="0"/>
    <s v="This will be hard to do, but if it is the right company I would try"/>
    <s v="parvathisai2001@gmail.com"/>
    <x v="3"/>
    <x v="1"/>
    <x v="0"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3"/>
    <s v="Entrepreneur or Start Up"/>
    <x v="1"/>
    <s v="Work with 2 to 3 people in my team"/>
    <x v="0"/>
    <s v="This will be hard to do, but if it is the right company I would try"/>
    <s v="parvathisai2001@gmail.com"/>
    <x v="3"/>
    <x v="1"/>
    <x v="0"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0"/>
    <s v="Entrepreneur or Start Up"/>
    <x v="1"/>
    <s v="Work with 2 to 3 people in my team"/>
    <x v="0"/>
    <s v="This will be hard to do, but if it is the right company I would try"/>
    <s v="parvathisai2001@gmail.com"/>
    <x v="3"/>
    <x v="1"/>
    <x v="0"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6"/>
    <s v="Entrepreneur or Start Up"/>
    <x v="1"/>
    <s v="Work with 2 to 3 people in my team"/>
    <x v="0"/>
    <s v="This will be hard to do, but if it is the right company I would try"/>
    <s v="parvathisai2001@gmail.com"/>
    <x v="3"/>
    <x v="1"/>
    <x v="0"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0"/>
    <s v="Design and Creative strategy in any company"/>
    <x v="3"/>
    <s v="Work alone, Work with 2 to 3 people in my team"/>
    <x v="0"/>
    <s v="This will be hard to do, but if it is the right company I would try"/>
    <s v="atithilakhera@gmail.com"/>
    <x v="4"/>
    <x v="4"/>
    <x v="0"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5"/>
    <s v="Design and Creative strategy in any company"/>
    <x v="3"/>
    <s v="Work alone, Work with 2 to 3 people in my team"/>
    <x v="0"/>
    <s v="This will be hard to do, but if it is the right company I would try"/>
    <s v="atithilakhera@gmail.com"/>
    <x v="4"/>
    <x v="4"/>
    <x v="0"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1"/>
    <s v="Design and Creative strategy in any company"/>
    <x v="3"/>
    <s v="Work alone, Work with 2 to 3 people in my team"/>
    <x v="0"/>
    <s v="This will be hard to do, but if it is the right company I would try"/>
    <s v="atithilakhera@gmail.com"/>
    <x v="4"/>
    <x v="4"/>
    <x v="0"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0"/>
    <s v="Build and develop a Team"/>
    <x v="3"/>
    <s v="Work alone, Work with 2 to 3 people in my team"/>
    <x v="0"/>
    <s v="This will be hard to do, but if it is the right company I would try"/>
    <s v="atithilakhera@gmail.com"/>
    <x v="4"/>
    <x v="4"/>
    <x v="0"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5"/>
    <s v="Build and develop a Team"/>
    <x v="3"/>
    <s v="Work alone, Work with 2 to 3 people in my team"/>
    <x v="0"/>
    <s v="This will be hard to do, but if it is the right company I would try"/>
    <s v="atithilakhera@gmail.com"/>
    <x v="4"/>
    <x v="4"/>
    <x v="0"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1"/>
    <s v="Build and develop a Team"/>
    <x v="3"/>
    <s v="Work alone, Work with 2 to 3 people in my team"/>
    <x v="0"/>
    <s v="This will be hard to do, but if it is the right company I would try"/>
    <s v="atithilakhera@gmail.com"/>
    <x v="4"/>
    <x v="4"/>
    <x v="0"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0"/>
    <s v="Look deeply into Data and generate insights"/>
    <x v="3"/>
    <s v="Work alone, Work with 2 to 3 people in my team"/>
    <x v="0"/>
    <s v="This will be hard to do, but if it is the right company I would try"/>
    <s v="atithilakhera@gmail.com"/>
    <x v="4"/>
    <x v="4"/>
    <x v="0"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5"/>
    <s v="Look deeply into Data and generate insights"/>
    <x v="3"/>
    <s v="Work alone, Work with 2 to 3 people in my team"/>
    <x v="0"/>
    <s v="This will be hard to do, but if it is the right company I would try"/>
    <s v="atithilakhera@gmail.com"/>
    <x v="4"/>
    <x v="4"/>
    <x v="0"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1"/>
    <s v="Look deeply into Data and generate insights"/>
    <x v="3"/>
    <s v="Work alone, Work with 2 to 3 people in my team"/>
    <x v="0"/>
    <s v="This will be hard to do, but if it is the right company I would try"/>
    <s v="atithilakhera@gmail.com"/>
    <x v="4"/>
    <x v="4"/>
    <x v="0"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0"/>
    <s v="Freelancer"/>
    <x v="3"/>
    <s v="Work alone, Work with 2 to 3 people in my team"/>
    <x v="0"/>
    <s v="This will be hard to do, but if it is the right company I would try"/>
    <s v="atithilakhera@gmail.com"/>
    <x v="4"/>
    <x v="4"/>
    <x v="0"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5"/>
    <s v="Freelancer"/>
    <x v="3"/>
    <s v="Work alone, Work with 2 to 3 people in my team"/>
    <x v="0"/>
    <s v="This will be hard to do, but if it is the right company I would try"/>
    <s v="atithilakhera@gmail.com"/>
    <x v="4"/>
    <x v="4"/>
    <x v="0"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1"/>
    <s v="Freelancer"/>
    <x v="3"/>
    <s v="Work alone, Work with 2 to 3 people in my team"/>
    <x v="0"/>
    <s v="This will be hard to do, but if it is the right company I would try"/>
    <s v="atithilakhera@gmail.com"/>
    <x v="4"/>
    <x v="4"/>
    <x v="0"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3"/>
    <s v="Business Operations in any organization"/>
    <x v="2"/>
    <s v="Work with 2 to 3 people in my team"/>
    <x v="0"/>
    <s v="This will be hard to do, but if it is the right company I would try"/>
    <s v="dinesh.duvd@gmail.com"/>
    <x v="3"/>
    <x v="3"/>
    <x v="0"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5"/>
    <s v="Business Operations in any organization"/>
    <x v="2"/>
    <s v="Work with 2 to 3 people in my team"/>
    <x v="0"/>
    <s v="This will be hard to do, but if it is the right company I would try"/>
    <s v="dinesh.duvd@gmail.com"/>
    <x v="3"/>
    <x v="3"/>
    <x v="0"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1"/>
    <s v="Business Operations in any organization"/>
    <x v="2"/>
    <s v="Work with 2 to 3 people in my team"/>
    <x v="0"/>
    <s v="This will be hard to do, but if it is the right company I would try"/>
    <s v="dinesh.duvd@gmail.com"/>
    <x v="3"/>
    <x v="3"/>
    <x v="0"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3"/>
    <s v="Build and develop a Team"/>
    <x v="2"/>
    <s v="Work with 2 to 3 people in my team"/>
    <x v="0"/>
    <s v="This will be hard to do, but if it is the right company I would try"/>
    <s v="dinesh.duvd@gmail.com"/>
    <x v="3"/>
    <x v="3"/>
    <x v="0"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5"/>
    <s v="Build and develop a Team"/>
    <x v="2"/>
    <s v="Work with 2 to 3 people in my team"/>
    <x v="0"/>
    <s v="This will be hard to do, but if it is the right company I would try"/>
    <s v="dinesh.duvd@gmail.com"/>
    <x v="3"/>
    <x v="3"/>
    <x v="0"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1"/>
    <s v="Build and develop a Team"/>
    <x v="2"/>
    <s v="Work with 2 to 3 people in my team"/>
    <x v="0"/>
    <s v="This will be hard to do, but if it is the right company I would try"/>
    <s v="dinesh.duvd@gmail.com"/>
    <x v="3"/>
    <x v="3"/>
    <x v="0"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3"/>
    <s v="Freelancer"/>
    <x v="2"/>
    <s v="Work with 2 to 3 people in my team"/>
    <x v="0"/>
    <s v="This will be hard to do, but if it is the right company I would try"/>
    <s v="dinesh.duvd@gmail.com"/>
    <x v="3"/>
    <x v="3"/>
    <x v="0"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5"/>
    <s v="Freelancer"/>
    <x v="2"/>
    <s v="Work with 2 to 3 people in my team"/>
    <x v="0"/>
    <s v="This will be hard to do, but if it is the right company I would try"/>
    <s v="dinesh.duvd@gmail.com"/>
    <x v="3"/>
    <x v="3"/>
    <x v="0"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1"/>
    <s v="Freelancer"/>
    <x v="2"/>
    <s v="Work with 2 to 3 people in my team"/>
    <x v="0"/>
    <s v="This will be hard to do, but if it is the right company I would try"/>
    <s v="dinesh.duvd@gmail.com"/>
    <x v="3"/>
    <x v="3"/>
    <x v="0"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3"/>
    <s v="An Artificial Intelligence Specialist / Talking to Robots"/>
    <x v="2"/>
    <s v="Work with 2 to 3 people in my team"/>
    <x v="0"/>
    <s v="This will be hard to do, but if it is the right company I would try"/>
    <s v="dinesh.duvd@gmail.com"/>
    <x v="3"/>
    <x v="3"/>
    <x v="0"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5"/>
    <s v="An Artificial Intelligence Specialist / Talking to Robots"/>
    <x v="2"/>
    <s v="Work with 2 to 3 people in my team"/>
    <x v="0"/>
    <s v="This will be hard to do, but if it is the right company I would try"/>
    <s v="dinesh.duvd@gmail.com"/>
    <x v="3"/>
    <x v="3"/>
    <x v="0"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1"/>
    <s v="An Artificial Intelligence Specialist / Talking to Robots"/>
    <x v="2"/>
    <s v="Work with 2 to 3 people in my team"/>
    <x v="0"/>
    <s v="This will be hard to do, but if it is the right company I would try"/>
    <s v="dinesh.duvd@gmail.com"/>
    <x v="3"/>
    <x v="3"/>
    <x v="0"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3"/>
    <s v="Design and Creative strategy in any company"/>
    <x v="0"/>
    <s v="Work with 5 to 6 people in my team"/>
    <x v="0"/>
    <s v="This will be hard to do, but if it is the right company I would try"/>
    <s v="sreenithi.777@gmail.com"/>
    <x v="2"/>
    <x v="2"/>
    <x v="0"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0"/>
    <s v="Design and Creative strategy in any company"/>
    <x v="0"/>
    <s v="Work with 5 to 6 people in my team"/>
    <x v="0"/>
    <s v="This will be hard to do, but if it is the right company I would try"/>
    <s v="sreenithi.777@gmail.com"/>
    <x v="2"/>
    <x v="2"/>
    <x v="0"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5"/>
    <s v="Design and Creative strategy in any company"/>
    <x v="0"/>
    <s v="Work with 5 to 6 people in my team"/>
    <x v="0"/>
    <s v="This will be hard to do, but if it is the right company I would try"/>
    <s v="sreenithi.777@gmail.com"/>
    <x v="2"/>
    <x v="2"/>
    <x v="0"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3"/>
    <s v="Business Operations in any organization"/>
    <x v="0"/>
    <s v="Work with 5 to 6 people in my team"/>
    <x v="0"/>
    <s v="This will be hard to do, but if it is the right company I would try"/>
    <s v="sreenithi.777@gmail.com"/>
    <x v="2"/>
    <x v="2"/>
    <x v="0"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0"/>
    <s v="Business Operations in any organization"/>
    <x v="0"/>
    <s v="Work with 5 to 6 people in my team"/>
    <x v="0"/>
    <s v="This will be hard to do, but if it is the right company I would try"/>
    <s v="sreenithi.777@gmail.com"/>
    <x v="2"/>
    <x v="2"/>
    <x v="0"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5"/>
    <s v="Business Operations in any organization"/>
    <x v="0"/>
    <s v="Work with 5 to 6 people in my team"/>
    <x v="0"/>
    <s v="This will be hard to do, but if it is the right company I would try"/>
    <s v="sreenithi.777@gmail.com"/>
    <x v="2"/>
    <x v="2"/>
    <x v="0"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s v="sreenithi.777@gmail.com"/>
    <x v="2"/>
    <x v="2"/>
    <x v="0"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s v="sreenithi.777@gmail.com"/>
    <x v="2"/>
    <x v="2"/>
    <x v="0"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5"/>
    <s v="Manage and drive End-to-End Projects or Products"/>
    <x v="0"/>
    <s v="Work with 5 to 6 people in my team"/>
    <x v="0"/>
    <s v="This will be hard to do, but if it is the right company I would try"/>
    <s v="sreenithi.777@gmail.com"/>
    <x v="2"/>
    <x v="2"/>
    <x v="0"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3"/>
    <s v="Look deeply into Data and generate insights"/>
    <x v="0"/>
    <s v="Work with 5 to 6 people in my team"/>
    <x v="0"/>
    <s v="This will be hard to do, but if it is the right company I would try"/>
    <s v="sreenithi.777@gmail.com"/>
    <x v="2"/>
    <x v="2"/>
    <x v="0"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0"/>
    <s v="Look deeply into Data and generate insights"/>
    <x v="0"/>
    <s v="Work with 5 to 6 people in my team"/>
    <x v="0"/>
    <s v="This will be hard to do, but if it is the right company I would try"/>
    <s v="sreenithi.777@gmail.com"/>
    <x v="2"/>
    <x v="2"/>
    <x v="0"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5"/>
    <s v="Look deeply into Data and generate insights"/>
    <x v="0"/>
    <s v="Work with 5 to 6 people in my team"/>
    <x v="0"/>
    <s v="This will be hard to do, but if it is the right company I would try"/>
    <s v="sreenithi.777@gmail.com"/>
    <x v="2"/>
    <x v="2"/>
    <x v="0"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3"/>
    <s v="Manage and drive End-to-End Projects or Products"/>
    <x v="1"/>
    <s v="Work with 2 to 3 people in my team"/>
    <x v="0"/>
    <s v="This will be hard to do, but if it is the right company I would try"/>
    <s v="jaispriyankajnv10@gmail.com"/>
    <x v="2"/>
    <x v="2"/>
    <x v="0"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0"/>
    <s v="Manage and drive End-to-End Projects or Products"/>
    <x v="1"/>
    <s v="Work with 2 to 3 people in my team"/>
    <x v="0"/>
    <s v="This will be hard to do, but if it is the right company I would try"/>
    <s v="jaispriyankajnv10@gmail.com"/>
    <x v="2"/>
    <x v="2"/>
    <x v="0"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1"/>
    <s v="Manage and drive End-to-End Projects or Products"/>
    <x v="1"/>
    <s v="Work with 2 to 3 people in my team"/>
    <x v="0"/>
    <s v="This will be hard to do, but if it is the right company I would try"/>
    <s v="jaispriyankajnv10@gmail.com"/>
    <x v="2"/>
    <x v="2"/>
    <x v="0"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3"/>
    <s v="Look deeply into Data and generate insights"/>
    <x v="1"/>
    <s v="Work with 2 to 3 people in my team"/>
    <x v="0"/>
    <s v="This will be hard to do, but if it is the right company I would try"/>
    <s v="jaispriyankajnv10@gmail.com"/>
    <x v="2"/>
    <x v="2"/>
    <x v="0"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0"/>
    <s v="Look deeply into Data and generate insights"/>
    <x v="1"/>
    <s v="Work with 2 to 3 people in my team"/>
    <x v="0"/>
    <s v="This will be hard to do, but if it is the right company I would try"/>
    <s v="jaispriyankajnv10@gmail.com"/>
    <x v="2"/>
    <x v="2"/>
    <x v="0"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1"/>
    <s v="Look deeply into Data and generate insights"/>
    <x v="1"/>
    <s v="Work with 2 to 3 people in my team"/>
    <x v="0"/>
    <s v="This will be hard to do, but if it is the right company I would try"/>
    <s v="jaispriyankajnv10@gmail.com"/>
    <x v="2"/>
    <x v="2"/>
    <x v="0"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3"/>
    <s v="Become a content Creator in some platform"/>
    <x v="1"/>
    <s v="Work with 2 to 3 people in my team"/>
    <x v="0"/>
    <s v="This will be hard to do, but if it is the right company I would try"/>
    <s v="jaispriyankajnv10@gmail.com"/>
    <x v="2"/>
    <x v="2"/>
    <x v="0"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0"/>
    <s v="Become a content Creator in some platform"/>
    <x v="1"/>
    <s v="Work with 2 to 3 people in my team"/>
    <x v="0"/>
    <s v="This will be hard to do, but if it is the right company I would try"/>
    <s v="jaispriyankajnv10@gmail.com"/>
    <x v="2"/>
    <x v="2"/>
    <x v="0"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1"/>
    <s v="Become a content Creator in some platform"/>
    <x v="1"/>
    <s v="Work with 2 to 3 people in my team"/>
    <x v="0"/>
    <s v="This will be hard to do, but if it is the right company I would try"/>
    <s v="jaispriyankajnv10@gmail.com"/>
    <x v="2"/>
    <x v="2"/>
    <x v="0"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3"/>
    <s v="I Want to sell things/Sales"/>
    <x v="1"/>
    <s v="Work with 2 to 3 people in my team"/>
    <x v="0"/>
    <s v="This will be hard to do, but if it is the right company I would try"/>
    <s v="jaispriyankajnv10@gmail.com"/>
    <x v="2"/>
    <x v="2"/>
    <x v="0"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0"/>
    <s v="I Want to sell things/Sales"/>
    <x v="1"/>
    <s v="Work with 2 to 3 people in my team"/>
    <x v="0"/>
    <s v="This will be hard to do, but if it is the right company I would try"/>
    <s v="jaispriyankajnv10@gmail.com"/>
    <x v="2"/>
    <x v="2"/>
    <x v="0"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1"/>
    <s v="I Want to sell things/Sales"/>
    <x v="1"/>
    <s v="Work with 2 to 3 people in my team"/>
    <x v="0"/>
    <s v="This will be hard to do, but if it is the right company I would try"/>
    <s v="jaispriyankajnv10@gmail.com"/>
    <x v="2"/>
    <x v="2"/>
    <x v="0"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pranaavhrc@gmail.com"/>
    <x v="0"/>
    <x v="2"/>
    <x v="0"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pranaavhrc@gmail.com"/>
    <x v="0"/>
    <x v="2"/>
    <x v="0"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pranaavhrc@gmail.com"/>
    <x v="0"/>
    <x v="2"/>
    <x v="0"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pranaavhrc@gmail.com"/>
    <x v="0"/>
    <x v="2"/>
    <x v="0"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pranaavhrc@gmail.com"/>
    <x v="0"/>
    <x v="2"/>
    <x v="0"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pranaavhrc@gmail.com"/>
    <x v="0"/>
    <x v="2"/>
    <x v="0"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pranaavhrc@gmail.com"/>
    <x v="0"/>
    <x v="2"/>
    <x v="0"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s v="pranaavhrc@gmail.com"/>
    <x v="0"/>
    <x v="2"/>
    <x v="0"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pranaavhrc@gmail.com"/>
    <x v="0"/>
    <x v="2"/>
    <x v="0"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s v="pranaavhrc@gmail.com"/>
    <x v="0"/>
    <x v="2"/>
    <x v="0"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5"/>
    <s v="Freelancer"/>
    <x v="0"/>
    <s v="Work with 5 to 6 people in my team"/>
    <x v="0"/>
    <s v="This will be hard to do, but if it is the right company I would try"/>
    <s v="pranaavhrc@gmail.com"/>
    <x v="0"/>
    <x v="2"/>
    <x v="0"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s v="pranaavhrc@gmail.com"/>
    <x v="0"/>
    <x v="2"/>
    <x v="0"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0"/>
    <s v="Business Operations in any organization"/>
    <x v="0"/>
    <s v="Work with 2 to 3 people in my team, Work with 5 to 6 people in my team, Work with 7 to 10 or more people in my team"/>
    <x v="0"/>
    <s v="This will be hard to do, but if it is the right company I would try"/>
    <s v="venkatesh.se05@gmail.com"/>
    <x v="3"/>
    <x v="1"/>
    <x v="0"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5"/>
    <s v="Business Operations in any organization"/>
    <x v="0"/>
    <s v="Work with 2 to 3 people in my team, Work with 5 to 6 people in my team, Work with 7 to 10 or more people in my team"/>
    <x v="0"/>
    <s v="This will be hard to do, but if it is the right company I would try"/>
    <s v="venkatesh.se05@gmail.com"/>
    <x v="3"/>
    <x v="1"/>
    <x v="0"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1"/>
    <s v="Business Operations in any organization"/>
    <x v="0"/>
    <s v="Work with 2 to 3 people in my team, Work with 5 to 6 people in my team, Work with 7 to 10 or more people in my team"/>
    <x v="0"/>
    <s v="This will be hard to do, but if it is the right company I would try"/>
    <s v="venkatesh.se05@gmail.com"/>
    <x v="3"/>
    <x v="1"/>
    <x v="0"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s v="venkatesh.se05@gmail.com"/>
    <x v="3"/>
    <x v="1"/>
    <x v="0"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5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s v="venkatesh.se05@gmail.com"/>
    <x v="3"/>
    <x v="1"/>
    <x v="0"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s v="venkatesh.se05@gmail.com"/>
    <x v="3"/>
    <x v="1"/>
    <x v="0"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venkatesh.se05@gmail.com"/>
    <x v="3"/>
    <x v="1"/>
    <x v="0"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venkatesh.se05@gmail.com"/>
    <x v="3"/>
    <x v="1"/>
    <x v="0"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venkatesh.se05@gmail.com"/>
    <x v="3"/>
    <x v="1"/>
    <x v="0"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0"/>
    <s v="Freelancer"/>
    <x v="0"/>
    <s v="Work with 2 to 3 people in my team, Work with 5 to 6 people in my team, Work with 7 to 10 or more people in my team"/>
    <x v="0"/>
    <s v="This will be hard to do, but if it is the right company I would try"/>
    <s v="venkatesh.se05@gmail.com"/>
    <x v="3"/>
    <x v="1"/>
    <x v="0"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5"/>
    <s v="Freelancer"/>
    <x v="0"/>
    <s v="Work with 2 to 3 people in my team, Work with 5 to 6 people in my team, Work with 7 to 10 or more people in my team"/>
    <x v="0"/>
    <s v="This will be hard to do, but if it is the right company I would try"/>
    <s v="venkatesh.se05@gmail.com"/>
    <x v="3"/>
    <x v="1"/>
    <x v="0"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1"/>
    <s v="Freelancer"/>
    <x v="0"/>
    <s v="Work with 2 to 3 people in my team, Work with 5 to 6 people in my team, Work with 7 to 10 or more people in my team"/>
    <x v="0"/>
    <s v="This will be hard to do, but if it is the right company I would try"/>
    <s v="venkatesh.se05@gmail.com"/>
    <x v="3"/>
    <x v="1"/>
    <x v="0"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alone, Work with 2 to 3 people in my team, Work with 5 to 6 people in my team"/>
    <x v="0"/>
    <s v="No way"/>
    <s v="hridhimasrivastava@gmail.com"/>
    <x v="1"/>
    <x v="1"/>
    <x v="0"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alone, Work with 2 to 3 people in my team, Work with 5 to 6 people in my team"/>
    <x v="0"/>
    <s v="No way"/>
    <s v="hridhimasrivastava@gmail.com"/>
    <x v="1"/>
    <x v="1"/>
    <x v="0"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0"/>
    <s v="Work alone, Work with 2 to 3 people in my team, Work with 5 to 6 people in my team"/>
    <x v="0"/>
    <s v="No way"/>
    <s v="hridhimasrivastava@gmail.com"/>
    <x v="1"/>
    <x v="1"/>
    <x v="0"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alone, Work with 2 to 3 people in my team, Work with 5 to 6 people in my team"/>
    <x v="0"/>
    <s v="No way"/>
    <s v="hridhimasrivastava@gmail.com"/>
    <x v="1"/>
    <x v="1"/>
    <x v="0"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alone, Work with 2 to 3 people in my team, Work with 5 to 6 people in my team"/>
    <x v="0"/>
    <s v="No way"/>
    <s v="hridhimasrivastava@gmail.com"/>
    <x v="1"/>
    <x v="1"/>
    <x v="0"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alone, Work with 2 to 3 people in my team, Work with 5 to 6 people in my team"/>
    <x v="0"/>
    <s v="No way"/>
    <s v="hridhimasrivastava@gmail.com"/>
    <x v="1"/>
    <x v="1"/>
    <x v="0"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0"/>
    <s v="Work alone, Work with 2 to 3 people in my team, Work with 5 to 6 people in my team"/>
    <x v="0"/>
    <s v="No way"/>
    <s v="hridhimasrivastava@gmail.com"/>
    <x v="1"/>
    <x v="1"/>
    <x v="0"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alone, Work with 2 to 3 people in my team, Work with 5 to 6 people in my team"/>
    <x v="0"/>
    <s v="No way"/>
    <s v="hridhimasrivastava@gmail.com"/>
    <x v="1"/>
    <x v="1"/>
    <x v="0"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alone, Work with 2 to 3 people in my team, Work with 5 to 6 people in my team"/>
    <x v="0"/>
    <s v="No way"/>
    <s v="hridhimasrivastava@gmail.com"/>
    <x v="1"/>
    <x v="1"/>
    <x v="0"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alone, Work with 2 to 3 people in my team, Work with 5 to 6 people in my team"/>
    <x v="0"/>
    <s v="No way"/>
    <s v="hridhimasrivastava@gmail.com"/>
    <x v="1"/>
    <x v="1"/>
    <x v="0"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alone, Work with 2 to 3 people in my team, Work with 5 to 6 people in my team"/>
    <x v="0"/>
    <s v="No way"/>
    <s v="hridhimasrivastava@gmail.com"/>
    <x v="1"/>
    <x v="1"/>
    <x v="0"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5"/>
    <s v="Entrepreneur or Start Up"/>
    <x v="0"/>
    <s v="Work alone, Work with 2 to 3 people in my team, Work with 5 to 6 people in my team"/>
    <x v="0"/>
    <s v="No way"/>
    <s v="hridhimasrivastava@gmail.com"/>
    <x v="1"/>
    <x v="1"/>
    <x v="0"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3"/>
    <s v="Design and Develop amazing software"/>
    <x v="0"/>
    <s v="Work alone, Work with 2 to 3 people in my team"/>
    <x v="0"/>
    <s v="Will work for 7 years or more"/>
    <s v="ramachandran1840854@gmail.com"/>
    <x v="0"/>
    <x v="0"/>
    <x v="0"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5"/>
    <s v="Design and Develop amazing software"/>
    <x v="0"/>
    <s v="Work alone, Work with 2 to 3 people in my team"/>
    <x v="0"/>
    <s v="Will work for 7 years or more"/>
    <s v="ramachandran1840854@gmail.com"/>
    <x v="0"/>
    <x v="0"/>
    <x v="0"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1"/>
    <s v="Design and Develop amazing software"/>
    <x v="0"/>
    <s v="Work alone, Work with 2 to 3 people in my team"/>
    <x v="0"/>
    <s v="Will work for 7 years or more"/>
    <s v="ramachandran1840854@gmail.com"/>
    <x v="0"/>
    <x v="0"/>
    <x v="0"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3"/>
    <s v="Look deeply into Data and generate insights"/>
    <x v="0"/>
    <s v="Work alone, Work with 2 to 3 people in my team"/>
    <x v="0"/>
    <s v="Will work for 7 years or more"/>
    <s v="ramachandran1840854@gmail.com"/>
    <x v="0"/>
    <x v="0"/>
    <x v="0"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5"/>
    <s v="Look deeply into Data and generate insights"/>
    <x v="0"/>
    <s v="Work alone, Work with 2 to 3 people in my team"/>
    <x v="0"/>
    <s v="Will work for 7 years or more"/>
    <s v="ramachandran1840854@gmail.com"/>
    <x v="0"/>
    <x v="0"/>
    <x v="0"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1"/>
    <s v="Look deeply into Data and generate insights"/>
    <x v="0"/>
    <s v="Work alone, Work with 2 to 3 people in my team"/>
    <x v="0"/>
    <s v="Will work for 7 years or more"/>
    <s v="ramachandran1840854@gmail.com"/>
    <x v="0"/>
    <x v="0"/>
    <x v="0"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3"/>
    <s v="Freelancer"/>
    <x v="0"/>
    <s v="Work alone, Work with 2 to 3 people in my team"/>
    <x v="0"/>
    <s v="Will work for 7 years or more"/>
    <s v="ramachandran1840854@gmail.com"/>
    <x v="0"/>
    <x v="0"/>
    <x v="0"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5"/>
    <s v="Freelancer"/>
    <x v="0"/>
    <s v="Work alone, Work with 2 to 3 people in my team"/>
    <x v="0"/>
    <s v="Will work for 7 years or more"/>
    <s v="ramachandran1840854@gmail.com"/>
    <x v="0"/>
    <x v="0"/>
    <x v="0"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1"/>
    <s v="Freelancer"/>
    <x v="0"/>
    <s v="Work alone, Work with 2 to 3 people in my team"/>
    <x v="0"/>
    <s v="Will work for 7 years or more"/>
    <s v="ramachandran1840854@gmail.com"/>
    <x v="0"/>
    <x v="0"/>
    <x v="0"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3"/>
    <s v="Entrepreneur or Start Up"/>
    <x v="0"/>
    <s v="Work alone, Work with 2 to 3 people in my team"/>
    <x v="0"/>
    <s v="Will work for 7 years or more"/>
    <s v="ramachandran1840854@gmail.com"/>
    <x v="0"/>
    <x v="0"/>
    <x v="0"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5"/>
    <s v="Entrepreneur or Start Up"/>
    <x v="0"/>
    <s v="Work alone, Work with 2 to 3 people in my team"/>
    <x v="0"/>
    <s v="Will work for 7 years or more"/>
    <s v="ramachandran1840854@gmail.com"/>
    <x v="0"/>
    <x v="0"/>
    <x v="0"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1"/>
    <s v="Entrepreneur or Start Up"/>
    <x v="0"/>
    <s v="Work alone, Work with 2 to 3 people in my team"/>
    <x v="0"/>
    <s v="Will work for 7 years or more"/>
    <s v="ramachandran1840854@gmail.com"/>
    <x v="0"/>
    <x v="0"/>
    <x v="0"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0"/>
    <s v="Work with 5 to 6 people in my team, Work with 7 to 10 or more people in my team"/>
    <x v="0"/>
    <s v="This will be hard to do, but if it is the right company I would try"/>
    <s v="nishalumeshnishalumesh@gmail.com"/>
    <x v="1"/>
    <x v="5"/>
    <x v="0"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with 5 to 6 people in my team, Work with 7 to 10 or more people in my team"/>
    <x v="0"/>
    <s v="This will be hard to do, but if it is the right company I would try"/>
    <s v="nishalumeshnishalumesh@gmail.com"/>
    <x v="1"/>
    <x v="5"/>
    <x v="0"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1"/>
    <s v="Design and Creative strategy in any company"/>
    <x v="0"/>
    <s v="Work with 5 to 6 people in my team, Work with 7 to 10 or more people in my team"/>
    <x v="0"/>
    <s v="This will be hard to do, but if it is the right company I would try"/>
    <s v="nishalumeshnishalumesh@gmail.com"/>
    <x v="1"/>
    <x v="5"/>
    <x v="0"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3"/>
    <s v="Business Operations in any organization"/>
    <x v="0"/>
    <s v="Work with 5 to 6 people in my team, Work with 7 to 10 or more people in my team"/>
    <x v="0"/>
    <s v="This will be hard to do, but if it is the right company I would try"/>
    <s v="nishalumeshnishalumesh@gmail.com"/>
    <x v="1"/>
    <x v="5"/>
    <x v="0"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0"/>
    <s v="Work with 5 to 6 people in my team, Work with 7 to 10 or more people in my team"/>
    <x v="0"/>
    <s v="This will be hard to do, but if it is the right company I would try"/>
    <s v="nishalumeshnishalumesh@gmail.com"/>
    <x v="1"/>
    <x v="5"/>
    <x v="0"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1"/>
    <s v="Business Operations in any organization"/>
    <x v="0"/>
    <s v="Work with 5 to 6 people in my team, Work with 7 to 10 or more people in my team"/>
    <x v="0"/>
    <s v="This will be hard to do, but if it is the right company I would try"/>
    <s v="nishalumeshnishalumesh@gmail.com"/>
    <x v="1"/>
    <x v="5"/>
    <x v="0"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3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nishalumeshnishalumesh@gmail.com"/>
    <x v="1"/>
    <x v="5"/>
    <x v="0"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0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nishalumeshnishalumesh@gmail.com"/>
    <x v="1"/>
    <x v="5"/>
    <x v="0"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1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nishalumeshnishalumesh@gmail.com"/>
    <x v="1"/>
    <x v="5"/>
    <x v="0"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3"/>
    <s v="Manufacturing / Oil and Gas/ Construction / Hard Physical Work related"/>
    <x v="0"/>
    <s v="Work with 5 to 6 people in my team, Work with 7 to 10 or more people in my team"/>
    <x v="0"/>
    <s v="This will be hard to do, but if it is the right company I would try"/>
    <s v="nishalumeshnishalumesh@gmail.com"/>
    <x v="1"/>
    <x v="5"/>
    <x v="0"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0"/>
    <s v="Manufacturing / Oil and Gas/ Construction / Hard Physical Work related"/>
    <x v="0"/>
    <s v="Work with 5 to 6 people in my team, Work with 7 to 10 or more people in my team"/>
    <x v="0"/>
    <s v="This will be hard to do, but if it is the right company I would try"/>
    <s v="nishalumeshnishalumesh@gmail.com"/>
    <x v="1"/>
    <x v="5"/>
    <x v="0"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1"/>
    <s v="Manufacturing / Oil and Gas/ Construction / Hard Physical Work related"/>
    <x v="0"/>
    <s v="Work with 5 to 6 people in my team, Work with 7 to 10 or more people in my team"/>
    <x v="0"/>
    <s v="This will be hard to do, but if it is the right company I would try"/>
    <s v="nishalumeshnishalumesh@gmail.com"/>
    <x v="1"/>
    <x v="5"/>
    <x v="0"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3"/>
    <s v="Design and Creative strategy in any company"/>
    <x v="4"/>
    <s v="Work with 7 to 10 or more people in my team"/>
    <x v="0"/>
    <s v="Will work for 7 years or more"/>
    <s v="sheelamswetha5@gmail.com"/>
    <x v="3"/>
    <x v="1"/>
    <x v="0"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0"/>
    <s v="Design and Creative strategy in any company"/>
    <x v="4"/>
    <s v="Work with 7 to 10 or more people in my team"/>
    <x v="0"/>
    <s v="Will work for 7 years or more"/>
    <s v="sheelamswetha5@gmail.com"/>
    <x v="3"/>
    <x v="1"/>
    <x v="0"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5"/>
    <s v="Design and Creative strategy in any company"/>
    <x v="4"/>
    <s v="Work with 7 to 10 or more people in my team"/>
    <x v="0"/>
    <s v="Will work for 7 years or more"/>
    <s v="sheelamswetha5@gmail.com"/>
    <x v="3"/>
    <x v="1"/>
    <x v="0"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3"/>
    <s v="Manage and drive End-to-End Projects or Products"/>
    <x v="4"/>
    <s v="Work with 7 to 10 or more people in my team"/>
    <x v="0"/>
    <s v="Will work for 7 years or more"/>
    <s v="sheelamswetha5@gmail.com"/>
    <x v="3"/>
    <x v="1"/>
    <x v="0"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0"/>
    <s v="Manage and drive End-to-End Projects or Products"/>
    <x v="4"/>
    <s v="Work with 7 to 10 or more people in my team"/>
    <x v="0"/>
    <s v="Will work for 7 years or more"/>
    <s v="sheelamswetha5@gmail.com"/>
    <x v="3"/>
    <x v="1"/>
    <x v="0"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5"/>
    <s v="Manage and drive End-to-End Projects or Products"/>
    <x v="4"/>
    <s v="Work with 7 to 10 or more people in my team"/>
    <x v="0"/>
    <s v="Will work for 7 years or more"/>
    <s v="sheelamswetha5@gmail.com"/>
    <x v="3"/>
    <x v="1"/>
    <x v="0"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3"/>
    <s v="Build and develop a Team"/>
    <x v="4"/>
    <s v="Work with 7 to 10 or more people in my team"/>
    <x v="0"/>
    <s v="Will work for 7 years or more"/>
    <s v="sheelamswetha5@gmail.com"/>
    <x v="3"/>
    <x v="1"/>
    <x v="0"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0"/>
    <s v="Build and develop a Team"/>
    <x v="4"/>
    <s v="Work with 7 to 10 or more people in my team"/>
    <x v="0"/>
    <s v="Will work for 7 years or more"/>
    <s v="sheelamswetha5@gmail.com"/>
    <x v="3"/>
    <x v="1"/>
    <x v="0"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5"/>
    <s v="Build and develop a Team"/>
    <x v="4"/>
    <s v="Work with 7 to 10 or more people in my team"/>
    <x v="0"/>
    <s v="Will work for 7 years or more"/>
    <s v="sheelamswetha5@gmail.com"/>
    <x v="3"/>
    <x v="1"/>
    <x v="0"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3"/>
    <s v="An Artificial Intelligence Specialist / Talking to Robots"/>
    <x v="4"/>
    <s v="Work with 7 to 10 or more people in my team"/>
    <x v="0"/>
    <s v="Will work for 7 years or more"/>
    <s v="sheelamswetha5@gmail.com"/>
    <x v="3"/>
    <x v="1"/>
    <x v="0"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0"/>
    <s v="An Artificial Intelligence Specialist / Talking to Robots"/>
    <x v="4"/>
    <s v="Work with 7 to 10 or more people in my team"/>
    <x v="0"/>
    <s v="Will work for 7 years or more"/>
    <s v="sheelamswetha5@gmail.com"/>
    <x v="3"/>
    <x v="1"/>
    <x v="0"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5"/>
    <s v="An Artificial Intelligence Specialist / Talking to Robots"/>
    <x v="4"/>
    <s v="Work with 7 to 10 or more people in my team"/>
    <x v="0"/>
    <s v="Will work for 7 years or more"/>
    <s v="sheelamswetha5@gmail.com"/>
    <x v="3"/>
    <x v="1"/>
    <x v="0"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3"/>
    <s v="Business Operations in any organization"/>
    <x v="1"/>
    <s v="Work with 2 to 3 people in my team, Work with 5 to 6 people in my team, Work with more than 10 people in my team"/>
    <x v="0"/>
    <s v="This will be hard to do, but if it is the right company I would try"/>
    <s v="yarramvinitha@gmail.com"/>
    <x v="2"/>
    <x v="2"/>
    <x v="0"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5"/>
    <s v="Business Operations in any organization"/>
    <x v="1"/>
    <s v="Work with 2 to 3 people in my team, Work with 5 to 6 people in my team, Work with more than 10 people in my team"/>
    <x v="0"/>
    <s v="This will be hard to do, but if it is the right company I would try"/>
    <s v="yarramvinitha@gmail.com"/>
    <x v="2"/>
    <x v="2"/>
    <x v="0"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1"/>
    <s v="Business Operations in any organization"/>
    <x v="1"/>
    <s v="Work with 2 to 3 people in my team, Work with 5 to 6 people in my team, Work with more than 10 people in my team"/>
    <x v="0"/>
    <s v="This will be hard to do, but if it is the right company I would try"/>
    <s v="yarramvinitha@gmail.com"/>
    <x v="2"/>
    <x v="2"/>
    <x v="0"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3"/>
    <s v="Design and Develop amazing software"/>
    <x v="1"/>
    <s v="Work with 2 to 3 people in my team, Work with 5 to 6 people in my team, Work with more than 10 people in my team"/>
    <x v="0"/>
    <s v="This will be hard to do, but if it is the right company I would try"/>
    <s v="yarramvinitha@gmail.com"/>
    <x v="2"/>
    <x v="2"/>
    <x v="0"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5"/>
    <s v="Design and Develop amazing software"/>
    <x v="1"/>
    <s v="Work with 2 to 3 people in my team, Work with 5 to 6 people in my team, Work with more than 10 people in my team"/>
    <x v="0"/>
    <s v="This will be hard to do, but if it is the right company I would try"/>
    <s v="yarramvinitha@gmail.com"/>
    <x v="2"/>
    <x v="2"/>
    <x v="0"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1"/>
    <s v="Design and Develop amazing software"/>
    <x v="1"/>
    <s v="Work with 2 to 3 people in my team, Work with 5 to 6 people in my team, Work with more than 10 people in my team"/>
    <x v="0"/>
    <s v="This will be hard to do, but if it is the right company I would try"/>
    <s v="yarramvinitha@gmail.com"/>
    <x v="2"/>
    <x v="2"/>
    <x v="0"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3"/>
    <s v="Freelancer"/>
    <x v="1"/>
    <s v="Work with 2 to 3 people in my team, Work with 5 to 6 people in my team, Work with more than 10 people in my team"/>
    <x v="0"/>
    <s v="This will be hard to do, but if it is the right company I would try"/>
    <s v="yarramvinitha@gmail.com"/>
    <x v="2"/>
    <x v="2"/>
    <x v="0"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5"/>
    <s v="Freelancer"/>
    <x v="1"/>
    <s v="Work with 2 to 3 people in my team, Work with 5 to 6 people in my team, Work with more than 10 people in my team"/>
    <x v="0"/>
    <s v="This will be hard to do, but if it is the right company I would try"/>
    <s v="yarramvinitha@gmail.com"/>
    <x v="2"/>
    <x v="2"/>
    <x v="0"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1"/>
    <s v="Freelancer"/>
    <x v="1"/>
    <s v="Work with 2 to 3 people in my team, Work with 5 to 6 people in my team, Work with more than 10 people in my team"/>
    <x v="0"/>
    <s v="This will be hard to do, but if it is the right company I would try"/>
    <s v="yarramvinitha@gmail.com"/>
    <x v="2"/>
    <x v="2"/>
    <x v="0"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3"/>
    <s v="Entrepreneur or Start Up"/>
    <x v="1"/>
    <s v="Work with 2 to 3 people in my team, Work with 5 to 6 people in my team, Work with more than 10 people in my team"/>
    <x v="0"/>
    <s v="This will be hard to do, but if it is the right company I would try"/>
    <s v="yarramvinitha@gmail.com"/>
    <x v="2"/>
    <x v="2"/>
    <x v="0"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5"/>
    <s v="Entrepreneur or Start Up"/>
    <x v="1"/>
    <s v="Work with 2 to 3 people in my team, Work with 5 to 6 people in my team, Work with more than 10 people in my team"/>
    <x v="0"/>
    <s v="This will be hard to do, but if it is the right company I would try"/>
    <s v="yarramvinitha@gmail.com"/>
    <x v="2"/>
    <x v="2"/>
    <x v="0"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1"/>
    <s v="Entrepreneur or Start Up"/>
    <x v="1"/>
    <s v="Work with 2 to 3 people in my team, Work with 5 to 6 people in my team, Work with more than 10 people in my team"/>
    <x v="0"/>
    <s v="This will be hard to do, but if it is the right company I would try"/>
    <s v="yarramvinitha@gmail.com"/>
    <x v="2"/>
    <x v="2"/>
    <x v="0"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0"/>
    <s v="Design and Creative strategy in any company"/>
    <x v="1"/>
    <s v="Work with 5 to 6 people in my team"/>
    <x v="0"/>
    <s v="This will be hard to do, but if it is the right company I would try"/>
    <s v="mahankalipavanipavani@gmail.com"/>
    <x v="3"/>
    <x v="1"/>
    <x v="0"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5"/>
    <s v="Design and Creative strategy in any company"/>
    <x v="1"/>
    <s v="Work with 5 to 6 people in my team"/>
    <x v="0"/>
    <s v="This will be hard to do, but if it is the right company I would try"/>
    <s v="mahankalipavanipavani@gmail.com"/>
    <x v="3"/>
    <x v="1"/>
    <x v="0"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1"/>
    <s v="Design and Creative strategy in any company"/>
    <x v="1"/>
    <s v="Work with 5 to 6 people in my team"/>
    <x v="0"/>
    <s v="This will be hard to do, but if it is the right company I would try"/>
    <s v="mahankalipavanipavani@gmail.com"/>
    <x v="3"/>
    <x v="1"/>
    <x v="0"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0"/>
    <s v="Design and Develop amazing software"/>
    <x v="1"/>
    <s v="Work with 5 to 6 people in my team"/>
    <x v="0"/>
    <s v="This will be hard to do, but if it is the right company I would try"/>
    <s v="mahankalipavanipavani@gmail.com"/>
    <x v="3"/>
    <x v="1"/>
    <x v="0"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5"/>
    <s v="Design and Develop amazing software"/>
    <x v="1"/>
    <s v="Work with 5 to 6 people in my team"/>
    <x v="0"/>
    <s v="This will be hard to do, but if it is the right company I would try"/>
    <s v="mahankalipavanipavani@gmail.com"/>
    <x v="3"/>
    <x v="1"/>
    <x v="0"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1"/>
    <s v="Design and Develop amazing software"/>
    <x v="1"/>
    <s v="Work with 5 to 6 people in my team"/>
    <x v="0"/>
    <s v="This will be hard to do, but if it is the right company I would try"/>
    <s v="mahankalipavanipavani@gmail.com"/>
    <x v="3"/>
    <x v="1"/>
    <x v="0"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0"/>
    <s v="Look deeply into Data and generate insights"/>
    <x v="1"/>
    <s v="Work with 5 to 6 people in my team"/>
    <x v="0"/>
    <s v="This will be hard to do, but if it is the right company I would try"/>
    <s v="mahankalipavanipavani@gmail.com"/>
    <x v="3"/>
    <x v="1"/>
    <x v="0"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5"/>
    <s v="Look deeply into Data and generate insights"/>
    <x v="1"/>
    <s v="Work with 5 to 6 people in my team"/>
    <x v="0"/>
    <s v="This will be hard to do, but if it is the right company I would try"/>
    <s v="mahankalipavanipavani@gmail.com"/>
    <x v="3"/>
    <x v="1"/>
    <x v="0"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1"/>
    <s v="Look deeply into Data and generate insights"/>
    <x v="1"/>
    <s v="Work with 5 to 6 people in my team"/>
    <x v="0"/>
    <s v="This will be hard to do, but if it is the right company I would try"/>
    <s v="mahankalipavanipavani@gmail.com"/>
    <x v="3"/>
    <x v="1"/>
    <x v="0"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0"/>
    <s v="An Artificial Intelligence Specialist / Talking to Robots"/>
    <x v="1"/>
    <s v="Work with 5 to 6 people in my team"/>
    <x v="0"/>
    <s v="This will be hard to do, but if it is the right company I would try"/>
    <s v="mahankalipavanipavani@gmail.com"/>
    <x v="3"/>
    <x v="1"/>
    <x v="0"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5"/>
    <s v="An Artificial Intelligence Specialist / Talking to Robots"/>
    <x v="1"/>
    <s v="Work with 5 to 6 people in my team"/>
    <x v="0"/>
    <s v="This will be hard to do, but if it is the right company I would try"/>
    <s v="mahankalipavanipavani@gmail.com"/>
    <x v="3"/>
    <x v="1"/>
    <x v="0"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1"/>
    <s v="An Artificial Intelligence Specialist / Talking to Robots"/>
    <x v="1"/>
    <s v="Work with 5 to 6 people in my team"/>
    <x v="0"/>
    <s v="This will be hard to do, but if it is the right company I would try"/>
    <s v="mahankalipavanipavani@gmail.com"/>
    <x v="3"/>
    <x v="1"/>
    <x v="0"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3"/>
    <s v="Design and Creative strategy in any company"/>
    <x v="0"/>
    <s v="Work with 2 to 3 people in my team, Work with 5 to 6 people in my team"/>
    <x v="0"/>
    <s v="No way"/>
    <s v="nishacharan44@gmail.com"/>
    <x v="2"/>
    <x v="6"/>
    <x v="0"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0"/>
    <s v="Design and Creative strategy in any company"/>
    <x v="0"/>
    <s v="Work with 2 to 3 people in my team, Work with 5 to 6 people in my team"/>
    <x v="0"/>
    <s v="No way"/>
    <s v="nishacharan44@gmail.com"/>
    <x v="2"/>
    <x v="6"/>
    <x v="0"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1"/>
    <s v="Design and Creative strategy in any company"/>
    <x v="0"/>
    <s v="Work with 2 to 3 people in my team, Work with 5 to 6 people in my team"/>
    <x v="0"/>
    <s v="No way"/>
    <s v="nishacharan44@gmail.com"/>
    <x v="2"/>
    <x v="6"/>
    <x v="0"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No way"/>
    <s v="nishacharan44@gmail.com"/>
    <x v="2"/>
    <x v="6"/>
    <x v="0"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No way"/>
    <s v="nishacharan44@gmail.com"/>
    <x v="2"/>
    <x v="6"/>
    <x v="0"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No way"/>
    <s v="nishacharan44@gmail.com"/>
    <x v="2"/>
    <x v="6"/>
    <x v="0"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3"/>
    <s v="Look deeply into Data and generate insights"/>
    <x v="0"/>
    <s v="Work with 2 to 3 people in my team, Work with 5 to 6 people in my team"/>
    <x v="0"/>
    <s v="No way"/>
    <s v="nishacharan44@gmail.com"/>
    <x v="2"/>
    <x v="6"/>
    <x v="0"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0"/>
    <s v="Look deeply into Data and generate insights"/>
    <x v="0"/>
    <s v="Work with 2 to 3 people in my team, Work with 5 to 6 people in my team"/>
    <x v="0"/>
    <s v="No way"/>
    <s v="nishacharan44@gmail.com"/>
    <x v="2"/>
    <x v="6"/>
    <x v="0"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1"/>
    <s v="Look deeply into Data and generate insights"/>
    <x v="0"/>
    <s v="Work with 2 to 3 people in my team, Work with 5 to 6 people in my team"/>
    <x v="0"/>
    <s v="No way"/>
    <s v="nishacharan44@gmail.com"/>
    <x v="2"/>
    <x v="6"/>
    <x v="0"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3"/>
    <s v="Become a content Creator in some platform"/>
    <x v="0"/>
    <s v="Work with 2 to 3 people in my team, Work with 5 to 6 people in my team"/>
    <x v="0"/>
    <s v="No way"/>
    <s v="nishacharan44@gmail.com"/>
    <x v="2"/>
    <x v="6"/>
    <x v="0"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0"/>
    <s v="Become a content Creator in some platform"/>
    <x v="0"/>
    <s v="Work with 2 to 3 people in my team, Work with 5 to 6 people in my team"/>
    <x v="0"/>
    <s v="No way"/>
    <s v="nishacharan44@gmail.com"/>
    <x v="2"/>
    <x v="6"/>
    <x v="0"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1"/>
    <s v="Become a content Creator in some platform"/>
    <x v="0"/>
    <s v="Work with 2 to 3 people in my team, Work with 5 to 6 people in my team"/>
    <x v="0"/>
    <s v="No way"/>
    <s v="nishacharan44@gmail.com"/>
    <x v="2"/>
    <x v="6"/>
    <x v="0"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3"/>
    <s v="Design and Creative strategy in any company"/>
    <x v="4"/>
    <s v="Work alone, Work with 2 to 3 people in my team, Work with 5 to 6 people in my team, Work with 7 to 10 or more people in my team, Work with more than 10 people in my team"/>
    <x v="0"/>
    <s v="Will work for 7 years or more"/>
    <s v="jadhavlaxman136@gmail.com"/>
    <x v="3"/>
    <x v="6"/>
    <x v="0"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5"/>
    <s v="Design and Creative strategy in any company"/>
    <x v="4"/>
    <s v="Work alone, Work with 2 to 3 people in my team, Work with 5 to 6 people in my team, Work with 7 to 10 or more people in my team, Work with more than 10 people in my team"/>
    <x v="0"/>
    <s v="Will work for 7 years or more"/>
    <s v="jadhavlaxman136@gmail.com"/>
    <x v="3"/>
    <x v="6"/>
    <x v="0"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1"/>
    <s v="Design and Creative strategy in any company"/>
    <x v="4"/>
    <s v="Work alone, Work with 2 to 3 people in my team, Work with 5 to 6 people in my team, Work with 7 to 10 or more people in my team, Work with more than 10 people in my team"/>
    <x v="0"/>
    <s v="Will work for 7 years or more"/>
    <s v="jadhavlaxman136@gmail.com"/>
    <x v="3"/>
    <x v="6"/>
    <x v="0"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3"/>
    <s v="Build and develop a Team"/>
    <x v="4"/>
    <s v="Work alone, Work with 2 to 3 people in my team, Work with 5 to 6 people in my team, Work with 7 to 10 or more people in my team, Work with more than 10 people in my team"/>
    <x v="0"/>
    <s v="Will work for 7 years or more"/>
    <s v="jadhavlaxman136@gmail.com"/>
    <x v="3"/>
    <x v="6"/>
    <x v="0"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5"/>
    <s v="Build and develop a Team"/>
    <x v="4"/>
    <s v="Work alone, Work with 2 to 3 people in my team, Work with 5 to 6 people in my team, Work with 7 to 10 or more people in my team, Work with more than 10 people in my team"/>
    <x v="0"/>
    <s v="Will work for 7 years or more"/>
    <s v="jadhavlaxman136@gmail.com"/>
    <x v="3"/>
    <x v="6"/>
    <x v="0"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1"/>
    <s v="Build and develop a Team"/>
    <x v="4"/>
    <s v="Work alone, Work with 2 to 3 people in my team, Work with 5 to 6 people in my team, Work with 7 to 10 or more people in my team, Work with more than 10 people in my team"/>
    <x v="0"/>
    <s v="Will work for 7 years or more"/>
    <s v="jadhavlaxman136@gmail.com"/>
    <x v="3"/>
    <x v="6"/>
    <x v="0"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3"/>
    <s v="Design and Develop amazing software"/>
    <x v="4"/>
    <s v="Work alone, Work with 2 to 3 people in my team, Work with 5 to 6 people in my team, Work with 7 to 10 or more people in my team, Work with more than 10 people in my team"/>
    <x v="0"/>
    <s v="Will work for 7 years or more"/>
    <s v="jadhavlaxman136@gmail.com"/>
    <x v="3"/>
    <x v="6"/>
    <x v="0"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5"/>
    <s v="Design and Develop amazing software"/>
    <x v="4"/>
    <s v="Work alone, Work with 2 to 3 people in my team, Work with 5 to 6 people in my team, Work with 7 to 10 or more people in my team, Work with more than 10 people in my team"/>
    <x v="0"/>
    <s v="Will work for 7 years or more"/>
    <s v="jadhavlaxman136@gmail.com"/>
    <x v="3"/>
    <x v="6"/>
    <x v="0"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1"/>
    <s v="Design and Develop amazing software"/>
    <x v="4"/>
    <s v="Work alone, Work with 2 to 3 people in my team, Work with 5 to 6 people in my team, Work with 7 to 10 or more people in my team, Work with more than 10 people in my team"/>
    <x v="0"/>
    <s v="Will work for 7 years or more"/>
    <s v="jadhavlaxman136@gmail.com"/>
    <x v="3"/>
    <x v="6"/>
    <x v="0"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3"/>
    <s v="An Artificial Intelligence Specialist / Talking to Robots"/>
    <x v="4"/>
    <s v="Work alone, Work with 2 to 3 people in my team, Work with 5 to 6 people in my team, Work with 7 to 10 or more people in my team, Work with more than 10 people in my team"/>
    <x v="0"/>
    <s v="Will work for 7 years or more"/>
    <s v="jadhavlaxman136@gmail.com"/>
    <x v="3"/>
    <x v="6"/>
    <x v="0"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5"/>
    <s v="An Artificial Intelligence Specialist / Talking to Robots"/>
    <x v="4"/>
    <s v="Work alone, Work with 2 to 3 people in my team, Work with 5 to 6 people in my team, Work with 7 to 10 or more people in my team, Work with more than 10 people in my team"/>
    <x v="0"/>
    <s v="Will work for 7 years or more"/>
    <s v="jadhavlaxman136@gmail.com"/>
    <x v="3"/>
    <x v="6"/>
    <x v="0"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1"/>
    <s v="An Artificial Intelligence Specialist / Talking to Robots"/>
    <x v="4"/>
    <s v="Work alone, Work with 2 to 3 people in my team, Work with 5 to 6 people in my team, Work with 7 to 10 or more people in my team, Work with more than 10 people in my team"/>
    <x v="0"/>
    <s v="Will work for 7 years or more"/>
    <s v="jadhavlaxman136@gmail.com"/>
    <x v="3"/>
    <x v="6"/>
    <x v="0"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0"/>
    <s v="Design and Creative strategy in any company"/>
    <x v="0"/>
    <s v="Work with 5 to 6 people in my team, Work with 7 to 10 or more people in my team"/>
    <x v="0"/>
    <s v="This will be hard to do, but if it is the right company I would try"/>
    <s v="dugyalavaishnavidugyala@gmail.com"/>
    <x v="1"/>
    <x v="5"/>
    <x v="0"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5"/>
    <s v="Design and Creative strategy in any company"/>
    <x v="0"/>
    <s v="Work with 5 to 6 people in my team, Work with 7 to 10 or more people in my team"/>
    <x v="0"/>
    <s v="This will be hard to do, but if it is the right company I would try"/>
    <s v="dugyalavaishnavidugyala@gmail.com"/>
    <x v="1"/>
    <x v="5"/>
    <x v="0"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1"/>
    <s v="Design and Creative strategy in any company"/>
    <x v="0"/>
    <s v="Work with 5 to 6 people in my team, Work with 7 to 10 or more people in my team"/>
    <x v="0"/>
    <s v="This will be hard to do, but if it is the right company I would try"/>
    <s v="dugyalavaishnavidugyala@gmail.com"/>
    <x v="1"/>
    <x v="5"/>
    <x v="0"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0"/>
    <s v="Business Operations in any organization"/>
    <x v="0"/>
    <s v="Work with 5 to 6 people in my team, Work with 7 to 10 or more people in my team"/>
    <x v="0"/>
    <s v="This will be hard to do, but if it is the right company I would try"/>
    <s v="dugyalavaishnavidugyala@gmail.com"/>
    <x v="1"/>
    <x v="5"/>
    <x v="0"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5"/>
    <s v="Business Operations in any organization"/>
    <x v="0"/>
    <s v="Work with 5 to 6 people in my team, Work with 7 to 10 or more people in my team"/>
    <x v="0"/>
    <s v="This will be hard to do, but if it is the right company I would try"/>
    <s v="dugyalavaishnavidugyala@gmail.com"/>
    <x v="1"/>
    <x v="5"/>
    <x v="0"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1"/>
    <s v="Business Operations in any organization"/>
    <x v="0"/>
    <s v="Work with 5 to 6 people in my team, Work with 7 to 10 or more people in my team"/>
    <x v="0"/>
    <s v="This will be hard to do, but if it is the right company I would try"/>
    <s v="dugyalavaishnavidugyala@gmail.com"/>
    <x v="1"/>
    <x v="5"/>
    <x v="0"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0"/>
    <s v="Build and develop a Team"/>
    <x v="0"/>
    <s v="Work with 5 to 6 people in my team, Work with 7 to 10 or more people in my team"/>
    <x v="0"/>
    <s v="This will be hard to do, but if it is the right company I would try"/>
    <s v="dugyalavaishnavidugyala@gmail.com"/>
    <x v="1"/>
    <x v="5"/>
    <x v="0"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5"/>
    <s v="Build and develop a Team"/>
    <x v="0"/>
    <s v="Work with 5 to 6 people in my team, Work with 7 to 10 or more people in my team"/>
    <x v="0"/>
    <s v="This will be hard to do, but if it is the right company I would try"/>
    <s v="dugyalavaishnavidugyala@gmail.com"/>
    <x v="1"/>
    <x v="5"/>
    <x v="0"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1"/>
    <s v="Build and develop a Team"/>
    <x v="0"/>
    <s v="Work with 5 to 6 people in my team, Work with 7 to 10 or more people in my team"/>
    <x v="0"/>
    <s v="This will be hard to do, but if it is the right company I would try"/>
    <s v="dugyalavaishnavidugyala@gmail.com"/>
    <x v="1"/>
    <x v="5"/>
    <x v="0"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0"/>
    <s v="Become a content Creator in some platform"/>
    <x v="0"/>
    <s v="Work with 5 to 6 people in my team, Work with 7 to 10 or more people in my team"/>
    <x v="0"/>
    <s v="This will be hard to do, but if it is the right company I would try"/>
    <s v="dugyalavaishnavidugyala@gmail.com"/>
    <x v="1"/>
    <x v="5"/>
    <x v="0"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5"/>
    <s v="Become a content Creator in some platform"/>
    <x v="0"/>
    <s v="Work with 5 to 6 people in my team, Work with 7 to 10 or more people in my team"/>
    <x v="0"/>
    <s v="This will be hard to do, but if it is the right company I would try"/>
    <s v="dugyalavaishnavidugyala@gmail.com"/>
    <x v="1"/>
    <x v="5"/>
    <x v="0"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1"/>
    <s v="Become a content Creator in some platform"/>
    <x v="0"/>
    <s v="Work with 5 to 6 people in my team, Work with 7 to 10 or more people in my team"/>
    <x v="0"/>
    <s v="This will be hard to do, but if it is the right company I would try"/>
    <s v="dugyalavaishnavidugyala@gmail.com"/>
    <x v="1"/>
    <x v="5"/>
    <x v="0"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3"/>
    <s v="Business Operations in any organization"/>
    <x v="0"/>
    <s v="Work with more than 10 people in my team"/>
    <x v="0"/>
    <s v="Will work for 7 years or more"/>
    <s v="kpatel22218@gmail.com"/>
    <x v="2"/>
    <x v="3"/>
    <x v="0"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0"/>
    <s v="Business Operations in any organization"/>
    <x v="0"/>
    <s v="Work with more than 10 people in my team"/>
    <x v="0"/>
    <s v="Will work for 7 years or more"/>
    <s v="kpatel22218@gmail.com"/>
    <x v="2"/>
    <x v="3"/>
    <x v="0"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1"/>
    <s v="Business Operations in any organization"/>
    <x v="0"/>
    <s v="Work with more than 10 people in my team"/>
    <x v="0"/>
    <s v="Will work for 7 years or more"/>
    <s v="kpatel22218@gmail.com"/>
    <x v="2"/>
    <x v="3"/>
    <x v="0"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3"/>
    <s v="Manage and drive End-to-End Projects or Products"/>
    <x v="0"/>
    <s v="Work with more than 10 people in my team"/>
    <x v="0"/>
    <s v="Will work for 7 years or more"/>
    <s v="kpatel22218@gmail.com"/>
    <x v="2"/>
    <x v="3"/>
    <x v="0"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0"/>
    <s v="Manage and drive End-to-End Projects or Products"/>
    <x v="0"/>
    <s v="Work with more than 10 people in my team"/>
    <x v="0"/>
    <s v="Will work for 7 years or more"/>
    <s v="kpatel22218@gmail.com"/>
    <x v="2"/>
    <x v="3"/>
    <x v="0"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1"/>
    <s v="Manage and drive End-to-End Projects or Products"/>
    <x v="0"/>
    <s v="Work with more than 10 people in my team"/>
    <x v="0"/>
    <s v="Will work for 7 years or more"/>
    <s v="kpatel22218@gmail.com"/>
    <x v="2"/>
    <x v="3"/>
    <x v="0"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3"/>
    <s v="Build and develop a Team"/>
    <x v="0"/>
    <s v="Work with more than 10 people in my team"/>
    <x v="0"/>
    <s v="Will work for 7 years or more"/>
    <s v="kpatel22218@gmail.com"/>
    <x v="2"/>
    <x v="3"/>
    <x v="0"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0"/>
    <s v="Build and develop a Team"/>
    <x v="0"/>
    <s v="Work with more than 10 people in my team"/>
    <x v="0"/>
    <s v="Will work for 7 years or more"/>
    <s v="kpatel22218@gmail.com"/>
    <x v="2"/>
    <x v="3"/>
    <x v="0"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1"/>
    <s v="Build and develop a Team"/>
    <x v="0"/>
    <s v="Work with more than 10 people in my team"/>
    <x v="0"/>
    <s v="Will work for 7 years or more"/>
    <s v="kpatel22218@gmail.com"/>
    <x v="2"/>
    <x v="3"/>
    <x v="0"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3"/>
    <s v="Look deeply into Data and generate insights"/>
    <x v="0"/>
    <s v="Work with more than 10 people in my team"/>
    <x v="0"/>
    <s v="Will work for 7 years or more"/>
    <s v="kpatel22218@gmail.com"/>
    <x v="2"/>
    <x v="3"/>
    <x v="0"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0"/>
    <s v="Look deeply into Data and generate insights"/>
    <x v="0"/>
    <s v="Work with more than 10 people in my team"/>
    <x v="0"/>
    <s v="Will work for 7 years or more"/>
    <s v="kpatel22218@gmail.com"/>
    <x v="2"/>
    <x v="3"/>
    <x v="0"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1"/>
    <s v="Look deeply into Data and generate insights"/>
    <x v="0"/>
    <s v="Work with more than 10 people in my team"/>
    <x v="0"/>
    <s v="Will work for 7 years or more"/>
    <s v="kpatel22218@gmail.com"/>
    <x v="2"/>
    <x v="3"/>
    <x v="0"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3"/>
    <s v="Teaching in any of the institutes/colleges/online or offline"/>
    <x v="1"/>
    <s v="Work with 5 to 6 people in my team"/>
    <x v="0"/>
    <s v="This will be hard to do, but if it is the right company I would try"/>
    <s v="subhamsabat412@gmail.com"/>
    <x v="3"/>
    <x v="3"/>
    <x v="0"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5"/>
    <s v="Teaching in any of the institutes/colleges/online or offline"/>
    <x v="1"/>
    <s v="Work with 5 to 6 people in my team"/>
    <x v="0"/>
    <s v="This will be hard to do, but if it is the right company I would try"/>
    <s v="subhamsabat412@gmail.com"/>
    <x v="3"/>
    <x v="3"/>
    <x v="0"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1"/>
    <s v="Teaching in any of the institutes/colleges/online or offline"/>
    <x v="1"/>
    <s v="Work with 5 to 6 people in my team"/>
    <x v="0"/>
    <s v="This will be hard to do, but if it is the right company I would try"/>
    <s v="subhamsabat412@gmail.com"/>
    <x v="3"/>
    <x v="3"/>
    <x v="0"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3"/>
    <s v="Manage and drive End-to-End Projects or Products"/>
    <x v="1"/>
    <s v="Work with 5 to 6 people in my team"/>
    <x v="0"/>
    <s v="This will be hard to do, but if it is the right company I would try"/>
    <s v="subhamsabat412@gmail.com"/>
    <x v="3"/>
    <x v="3"/>
    <x v="0"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5"/>
    <s v="Manage and drive End-to-End Projects or Products"/>
    <x v="1"/>
    <s v="Work with 5 to 6 people in my team"/>
    <x v="0"/>
    <s v="This will be hard to do, but if it is the right company I would try"/>
    <s v="subhamsabat412@gmail.com"/>
    <x v="3"/>
    <x v="3"/>
    <x v="0"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1"/>
    <s v="Manage and drive End-to-End Projects or Products"/>
    <x v="1"/>
    <s v="Work with 5 to 6 people in my team"/>
    <x v="0"/>
    <s v="This will be hard to do, but if it is the right company I would try"/>
    <s v="subhamsabat412@gmail.com"/>
    <x v="3"/>
    <x v="3"/>
    <x v="0"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3"/>
    <s v="Design and Develop amazing software"/>
    <x v="1"/>
    <s v="Work with 5 to 6 people in my team"/>
    <x v="0"/>
    <s v="This will be hard to do, but if it is the right company I would try"/>
    <s v="subhamsabat412@gmail.com"/>
    <x v="3"/>
    <x v="3"/>
    <x v="0"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5"/>
    <s v="Design and Develop amazing software"/>
    <x v="1"/>
    <s v="Work with 5 to 6 people in my team"/>
    <x v="0"/>
    <s v="This will be hard to do, but if it is the right company I would try"/>
    <s v="subhamsabat412@gmail.com"/>
    <x v="3"/>
    <x v="3"/>
    <x v="0"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1"/>
    <s v="Design and Develop amazing software"/>
    <x v="1"/>
    <s v="Work with 5 to 6 people in my team"/>
    <x v="0"/>
    <s v="This will be hard to do, but if it is the right company I would try"/>
    <s v="subhamsabat412@gmail.com"/>
    <x v="3"/>
    <x v="3"/>
    <x v="0"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3"/>
    <s v="I Want to sell things/Sales"/>
    <x v="1"/>
    <s v="Work with 5 to 6 people in my team"/>
    <x v="0"/>
    <s v="This will be hard to do, but if it is the right company I would try"/>
    <s v="subhamsabat412@gmail.com"/>
    <x v="3"/>
    <x v="3"/>
    <x v="0"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5"/>
    <s v="I Want to sell things/Sales"/>
    <x v="1"/>
    <s v="Work with 5 to 6 people in my team"/>
    <x v="0"/>
    <s v="This will be hard to do, but if it is the right company I would try"/>
    <s v="subhamsabat412@gmail.com"/>
    <x v="3"/>
    <x v="3"/>
    <x v="0"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1"/>
    <s v="I Want to sell things/Sales"/>
    <x v="1"/>
    <s v="Work with 5 to 6 people in my team"/>
    <x v="0"/>
    <s v="This will be hard to do, but if it is the right company I would try"/>
    <s v="subhamsabat412@gmail.com"/>
    <x v="3"/>
    <x v="3"/>
    <x v="0"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0"/>
    <s v="Design and Creative strategy in any company"/>
    <x v="4"/>
    <s v="Work with 5 to 6 people in my team"/>
    <x v="0"/>
    <s v="This will be hard to do, but if it is the right company I would try"/>
    <s v="deepakkumarironman@gmail.com"/>
    <x v="0"/>
    <x v="2"/>
    <x v="0"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5"/>
    <s v="Design and Creative strategy in any company"/>
    <x v="4"/>
    <s v="Work with 5 to 6 people in my team"/>
    <x v="0"/>
    <s v="This will be hard to do, but if it is the right company I would try"/>
    <s v="deepakkumarironman@gmail.com"/>
    <x v="0"/>
    <x v="2"/>
    <x v="0"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1"/>
    <s v="Design and Creative strategy in any company"/>
    <x v="4"/>
    <s v="Work with 5 to 6 people in my team"/>
    <x v="0"/>
    <s v="This will be hard to do, but if it is the right company I would try"/>
    <s v="deepakkumarironman@gmail.com"/>
    <x v="0"/>
    <x v="2"/>
    <x v="0"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0"/>
    <s v="Manage and drive End-to-End Projects or Products"/>
    <x v="4"/>
    <s v="Work with 5 to 6 people in my team"/>
    <x v="0"/>
    <s v="This will be hard to do, but if it is the right company I would try"/>
    <s v="deepakkumarironman@gmail.com"/>
    <x v="0"/>
    <x v="2"/>
    <x v="0"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5"/>
    <s v="Manage and drive End-to-End Projects or Products"/>
    <x v="4"/>
    <s v="Work with 5 to 6 people in my team"/>
    <x v="0"/>
    <s v="This will be hard to do, but if it is the right company I would try"/>
    <s v="deepakkumarironman@gmail.com"/>
    <x v="0"/>
    <x v="2"/>
    <x v="0"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1"/>
    <s v="Manage and drive End-to-End Projects or Products"/>
    <x v="4"/>
    <s v="Work with 5 to 6 people in my team"/>
    <x v="0"/>
    <s v="This will be hard to do, but if it is the right company I would try"/>
    <s v="deepakkumarironman@gmail.com"/>
    <x v="0"/>
    <x v="2"/>
    <x v="0"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0"/>
    <s v="Design and Develop amazing software"/>
    <x v="4"/>
    <s v="Work with 5 to 6 people in my team"/>
    <x v="0"/>
    <s v="This will be hard to do, but if it is the right company I would try"/>
    <s v="deepakkumarironman@gmail.com"/>
    <x v="0"/>
    <x v="2"/>
    <x v="0"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5"/>
    <s v="Design and Develop amazing software"/>
    <x v="4"/>
    <s v="Work with 5 to 6 people in my team"/>
    <x v="0"/>
    <s v="This will be hard to do, but if it is the right company I would try"/>
    <s v="deepakkumarironman@gmail.com"/>
    <x v="0"/>
    <x v="2"/>
    <x v="0"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1"/>
    <s v="Design and Develop amazing software"/>
    <x v="4"/>
    <s v="Work with 5 to 6 people in my team"/>
    <x v="0"/>
    <s v="This will be hard to do, but if it is the right company I would try"/>
    <s v="deepakkumarironman@gmail.com"/>
    <x v="0"/>
    <x v="2"/>
    <x v="0"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0"/>
    <s v="An Artificial Intelligence Specialist / Talking to Robots"/>
    <x v="4"/>
    <s v="Work with 5 to 6 people in my team"/>
    <x v="0"/>
    <s v="This will be hard to do, but if it is the right company I would try"/>
    <s v="deepakkumarironman@gmail.com"/>
    <x v="0"/>
    <x v="2"/>
    <x v="0"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5"/>
    <s v="An Artificial Intelligence Specialist / Talking to Robots"/>
    <x v="4"/>
    <s v="Work with 5 to 6 people in my team"/>
    <x v="0"/>
    <s v="This will be hard to do, but if it is the right company I would try"/>
    <s v="deepakkumarironman@gmail.com"/>
    <x v="0"/>
    <x v="2"/>
    <x v="0"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1"/>
    <s v="An Artificial Intelligence Specialist / Talking to Robots"/>
    <x v="4"/>
    <s v="Work with 5 to 6 people in my team"/>
    <x v="0"/>
    <s v="This will be hard to do, but if it is the right company I would try"/>
    <s v="deepakkumarironman@gmail.com"/>
    <x v="0"/>
    <x v="2"/>
    <x v="0"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3"/>
    <s v="Manage and drive End-to-End Projects or Products"/>
    <x v="4"/>
    <s v="Work with 5 to 6 people in my team, Work with more than 10 people in my team"/>
    <x v="0"/>
    <s v="Will work for 7 years or more"/>
    <s v="vc4684284@gmail.com"/>
    <x v="5"/>
    <x v="1"/>
    <x v="0"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5"/>
    <s v="Manage and drive End-to-End Projects or Products"/>
    <x v="4"/>
    <s v="Work with 5 to 6 people in my team, Work with more than 10 people in my team"/>
    <x v="0"/>
    <s v="Will work for 7 years or more"/>
    <s v="vc4684284@gmail.com"/>
    <x v="5"/>
    <x v="1"/>
    <x v="0"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1"/>
    <s v="Manage and drive End-to-End Projects or Products"/>
    <x v="4"/>
    <s v="Work with 5 to 6 people in my team, Work with more than 10 people in my team"/>
    <x v="0"/>
    <s v="Will work for 7 years or more"/>
    <s v="vc4684284@gmail.com"/>
    <x v="5"/>
    <x v="1"/>
    <x v="0"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3"/>
    <s v="Build and develop a Team"/>
    <x v="4"/>
    <s v="Work with 5 to 6 people in my team, Work with more than 10 people in my team"/>
    <x v="0"/>
    <s v="Will work for 7 years or more"/>
    <s v="vc4684284@gmail.com"/>
    <x v="5"/>
    <x v="1"/>
    <x v="0"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5"/>
    <s v="Build and develop a Team"/>
    <x v="4"/>
    <s v="Work with 5 to 6 people in my team, Work with more than 10 people in my team"/>
    <x v="0"/>
    <s v="Will work for 7 years or more"/>
    <s v="vc4684284@gmail.com"/>
    <x v="5"/>
    <x v="1"/>
    <x v="0"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1"/>
    <s v="Build and develop a Team"/>
    <x v="4"/>
    <s v="Work with 5 to 6 people in my team, Work with more than 10 people in my team"/>
    <x v="0"/>
    <s v="Will work for 7 years or more"/>
    <s v="vc4684284@gmail.com"/>
    <x v="5"/>
    <x v="1"/>
    <x v="0"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3"/>
    <s v="Freelancer"/>
    <x v="4"/>
    <s v="Work with 5 to 6 people in my team, Work with more than 10 people in my team"/>
    <x v="0"/>
    <s v="Will work for 7 years or more"/>
    <s v="vc4684284@gmail.com"/>
    <x v="5"/>
    <x v="1"/>
    <x v="0"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5"/>
    <s v="Freelancer"/>
    <x v="4"/>
    <s v="Work with 5 to 6 people in my team, Work with more than 10 people in my team"/>
    <x v="0"/>
    <s v="Will work for 7 years or more"/>
    <s v="vc4684284@gmail.com"/>
    <x v="5"/>
    <x v="1"/>
    <x v="0"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1"/>
    <s v="Freelancer"/>
    <x v="4"/>
    <s v="Work with 5 to 6 people in my team, Work with more than 10 people in my team"/>
    <x v="0"/>
    <s v="Will work for 7 years or more"/>
    <s v="vc4684284@gmail.com"/>
    <x v="5"/>
    <x v="1"/>
    <x v="0"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3"/>
    <s v="An Artificial Intelligence Specialist / Talking to Robots"/>
    <x v="4"/>
    <s v="Work with 5 to 6 people in my team, Work with more than 10 people in my team"/>
    <x v="0"/>
    <s v="Will work for 7 years or more"/>
    <s v="vc4684284@gmail.com"/>
    <x v="5"/>
    <x v="1"/>
    <x v="0"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5"/>
    <s v="An Artificial Intelligence Specialist / Talking to Robots"/>
    <x v="4"/>
    <s v="Work with 5 to 6 people in my team, Work with more than 10 people in my team"/>
    <x v="0"/>
    <s v="Will work for 7 years or more"/>
    <s v="vc4684284@gmail.com"/>
    <x v="5"/>
    <x v="1"/>
    <x v="0"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1"/>
    <s v="An Artificial Intelligence Specialist / Talking to Robots"/>
    <x v="4"/>
    <s v="Work with 5 to 6 people in my team, Work with more than 10 people in my team"/>
    <x v="0"/>
    <s v="Will work for 7 years or more"/>
    <s v="vc4684284@gmail.com"/>
    <x v="5"/>
    <x v="1"/>
    <x v="0"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3"/>
    <s v="Design and Creative strategy in any company"/>
    <x v="0"/>
    <s v="Work alone, Work with 2 to 3 people in my team"/>
    <x v="0"/>
    <s v="No way"/>
    <s v="aditi9082028208@gmail.com"/>
    <x v="1"/>
    <x v="5"/>
    <x v="0"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0"/>
    <s v="Design and Creative strategy in any company"/>
    <x v="0"/>
    <s v="Work alone, Work with 2 to 3 people in my team"/>
    <x v="0"/>
    <s v="No way"/>
    <s v="aditi9082028208@gmail.com"/>
    <x v="1"/>
    <x v="5"/>
    <x v="0"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1"/>
    <s v="Design and Creative strategy in any company"/>
    <x v="0"/>
    <s v="Work alone, Work with 2 to 3 people in my team"/>
    <x v="0"/>
    <s v="No way"/>
    <s v="aditi9082028208@gmail.com"/>
    <x v="1"/>
    <x v="5"/>
    <x v="0"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3"/>
    <s v="Business Operations in any organization"/>
    <x v="0"/>
    <s v="Work alone, Work with 2 to 3 people in my team"/>
    <x v="0"/>
    <s v="No way"/>
    <s v="aditi9082028208@gmail.com"/>
    <x v="1"/>
    <x v="5"/>
    <x v="0"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0"/>
    <s v="Business Operations in any organization"/>
    <x v="0"/>
    <s v="Work alone, Work with 2 to 3 people in my team"/>
    <x v="0"/>
    <s v="No way"/>
    <s v="aditi9082028208@gmail.com"/>
    <x v="1"/>
    <x v="5"/>
    <x v="0"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1"/>
    <s v="Business Operations in any organization"/>
    <x v="0"/>
    <s v="Work alone, Work with 2 to 3 people in my team"/>
    <x v="0"/>
    <s v="No way"/>
    <s v="aditi9082028208@gmail.com"/>
    <x v="1"/>
    <x v="5"/>
    <x v="0"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3"/>
    <s v="Design and Develop amazing software"/>
    <x v="0"/>
    <s v="Work alone, Work with 2 to 3 people in my team"/>
    <x v="0"/>
    <s v="No way"/>
    <s v="aditi9082028208@gmail.com"/>
    <x v="1"/>
    <x v="5"/>
    <x v="0"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0"/>
    <s v="Design and Develop amazing software"/>
    <x v="0"/>
    <s v="Work alone, Work with 2 to 3 people in my team"/>
    <x v="0"/>
    <s v="No way"/>
    <s v="aditi9082028208@gmail.com"/>
    <x v="1"/>
    <x v="5"/>
    <x v="0"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1"/>
    <s v="Design and Develop amazing software"/>
    <x v="0"/>
    <s v="Work alone, Work with 2 to 3 people in my team"/>
    <x v="0"/>
    <s v="No way"/>
    <s v="aditi9082028208@gmail.com"/>
    <x v="1"/>
    <x v="5"/>
    <x v="0"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3"/>
    <s v="Become a content Creator in some platform"/>
    <x v="0"/>
    <s v="Work alone, Work with 2 to 3 people in my team"/>
    <x v="0"/>
    <s v="No way"/>
    <s v="aditi9082028208@gmail.com"/>
    <x v="1"/>
    <x v="5"/>
    <x v="0"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0"/>
    <s v="Become a content Creator in some platform"/>
    <x v="0"/>
    <s v="Work alone, Work with 2 to 3 people in my team"/>
    <x v="0"/>
    <s v="No way"/>
    <s v="aditi9082028208@gmail.com"/>
    <x v="1"/>
    <x v="5"/>
    <x v="0"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1"/>
    <s v="Become a content Creator in some platform"/>
    <x v="0"/>
    <s v="Work alone, Work with 2 to 3 people in my team"/>
    <x v="0"/>
    <s v="No way"/>
    <s v="aditi9082028208@gmail.com"/>
    <x v="1"/>
    <x v="5"/>
    <x v="0"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3"/>
    <s v="Design and Develop amazing software"/>
    <x v="4"/>
    <s v="Work with 2 to 3 people in my team"/>
    <x v="0"/>
    <s v="Will work for 7 years or more"/>
    <s v="vipinjaat588@gmail.com"/>
    <x v="1"/>
    <x v="1"/>
    <x v="0"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0"/>
    <s v="Design and Develop amazing software"/>
    <x v="4"/>
    <s v="Work with 2 to 3 people in my team"/>
    <x v="0"/>
    <s v="Will work for 7 years or more"/>
    <s v="vipinjaat588@gmail.com"/>
    <x v="1"/>
    <x v="1"/>
    <x v="0"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4"/>
    <s v="Design and Develop amazing software"/>
    <x v="4"/>
    <s v="Work with 2 to 3 people in my team"/>
    <x v="0"/>
    <s v="Will work for 7 years or more"/>
    <s v="vipinjaat588@gmail.com"/>
    <x v="1"/>
    <x v="1"/>
    <x v="0"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3"/>
    <s v="Look deeply into Data and generate insights"/>
    <x v="4"/>
    <s v="Work with 2 to 3 people in my team"/>
    <x v="0"/>
    <s v="Will work for 7 years or more"/>
    <s v="vipinjaat588@gmail.com"/>
    <x v="1"/>
    <x v="1"/>
    <x v="0"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0"/>
    <s v="Look deeply into Data and generate insights"/>
    <x v="4"/>
    <s v="Work with 2 to 3 people in my team"/>
    <x v="0"/>
    <s v="Will work for 7 years or more"/>
    <s v="vipinjaat588@gmail.com"/>
    <x v="1"/>
    <x v="1"/>
    <x v="0"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4"/>
    <s v="Look deeply into Data and generate insights"/>
    <x v="4"/>
    <s v="Work with 2 to 3 people in my team"/>
    <x v="0"/>
    <s v="Will work for 7 years or more"/>
    <s v="vipinjaat588@gmail.com"/>
    <x v="1"/>
    <x v="1"/>
    <x v="0"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3"/>
    <s v="Freelancer"/>
    <x v="4"/>
    <s v="Work with 2 to 3 people in my team"/>
    <x v="0"/>
    <s v="Will work for 7 years or more"/>
    <s v="vipinjaat588@gmail.com"/>
    <x v="1"/>
    <x v="1"/>
    <x v="0"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0"/>
    <s v="Freelancer"/>
    <x v="4"/>
    <s v="Work with 2 to 3 people in my team"/>
    <x v="0"/>
    <s v="Will work for 7 years or more"/>
    <s v="vipinjaat588@gmail.com"/>
    <x v="1"/>
    <x v="1"/>
    <x v="0"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4"/>
    <s v="Freelancer"/>
    <x v="4"/>
    <s v="Work with 2 to 3 people in my team"/>
    <x v="0"/>
    <s v="Will work for 7 years or more"/>
    <s v="vipinjaat588@gmail.com"/>
    <x v="1"/>
    <x v="1"/>
    <x v="0"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3"/>
    <s v="An Artificial Intelligence Specialist / Talking to Robots"/>
    <x v="4"/>
    <s v="Work with 2 to 3 people in my team"/>
    <x v="0"/>
    <s v="Will work for 7 years or more"/>
    <s v="vipinjaat588@gmail.com"/>
    <x v="1"/>
    <x v="1"/>
    <x v="0"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0"/>
    <s v="An Artificial Intelligence Specialist / Talking to Robots"/>
    <x v="4"/>
    <s v="Work with 2 to 3 people in my team"/>
    <x v="0"/>
    <s v="Will work for 7 years or more"/>
    <s v="vipinjaat588@gmail.com"/>
    <x v="1"/>
    <x v="1"/>
    <x v="0"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4"/>
    <s v="An Artificial Intelligence Specialist / Talking to Robots"/>
    <x v="4"/>
    <s v="Work with 2 to 3 people in my team"/>
    <x v="0"/>
    <s v="Will work for 7 years or more"/>
    <s v="vipinjaat588@gmail.com"/>
    <x v="1"/>
    <x v="1"/>
    <x v="0"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3"/>
    <s v="Manage and drive End-to-End Projects or Products"/>
    <x v="0"/>
    <s v="Work alone, Work with 5 to 6 people in my team"/>
    <x v="0"/>
    <s v="This will be hard to do, but if it is the right company I would try"/>
    <s v="21it143@charusat.edu.in"/>
    <x v="4"/>
    <x v="5"/>
    <x v="0"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0"/>
    <s v="Manage and drive End-to-End Projects or Products"/>
    <x v="0"/>
    <s v="Work alone, Work with 5 to 6 people in my team"/>
    <x v="0"/>
    <s v="This will be hard to do, but if it is the right company I would try"/>
    <s v="21it143@charusat.edu.in"/>
    <x v="4"/>
    <x v="5"/>
    <x v="0"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5"/>
    <s v="Manage and drive End-to-End Projects or Products"/>
    <x v="0"/>
    <s v="Work alone, Work with 5 to 6 people in my team"/>
    <x v="0"/>
    <s v="This will be hard to do, but if it is the right company I would try"/>
    <s v="21it143@charusat.edu.in"/>
    <x v="4"/>
    <x v="5"/>
    <x v="0"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3"/>
    <s v="Look deeply into Data and generate insights"/>
    <x v="0"/>
    <s v="Work alone, Work with 5 to 6 people in my team"/>
    <x v="0"/>
    <s v="This will be hard to do, but if it is the right company I would try"/>
    <s v="21it143@charusat.edu.in"/>
    <x v="4"/>
    <x v="5"/>
    <x v="0"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0"/>
    <s v="Look deeply into Data and generate insights"/>
    <x v="0"/>
    <s v="Work alone, Work with 5 to 6 people in my team"/>
    <x v="0"/>
    <s v="This will be hard to do, but if it is the right company I would try"/>
    <s v="21it143@charusat.edu.in"/>
    <x v="4"/>
    <x v="5"/>
    <x v="0"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5"/>
    <s v="Look deeply into Data and generate insights"/>
    <x v="0"/>
    <s v="Work alone, Work with 5 to 6 people in my team"/>
    <x v="0"/>
    <s v="This will be hard to do, but if it is the right company I would try"/>
    <s v="21it143@charusat.edu.in"/>
    <x v="4"/>
    <x v="5"/>
    <x v="0"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3"/>
    <s v="Freelancer"/>
    <x v="0"/>
    <s v="Work alone, Work with 5 to 6 people in my team"/>
    <x v="0"/>
    <s v="This will be hard to do, but if it is the right company I would try"/>
    <s v="21it143@charusat.edu.in"/>
    <x v="4"/>
    <x v="5"/>
    <x v="0"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0"/>
    <s v="Freelancer"/>
    <x v="0"/>
    <s v="Work alone, Work with 5 to 6 people in my team"/>
    <x v="0"/>
    <s v="This will be hard to do, but if it is the right company I would try"/>
    <s v="21it143@charusat.edu.in"/>
    <x v="4"/>
    <x v="5"/>
    <x v="0"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5"/>
    <s v="Freelancer"/>
    <x v="0"/>
    <s v="Work alone, Work with 5 to 6 people in my team"/>
    <x v="0"/>
    <s v="This will be hard to do, but if it is the right company I would try"/>
    <s v="21it143@charusat.edu.in"/>
    <x v="4"/>
    <x v="5"/>
    <x v="0"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3"/>
    <s v="An Artificial Intelligence Specialist / Talking to Robots"/>
    <x v="0"/>
    <s v="Work alone, Work with 5 to 6 people in my team"/>
    <x v="0"/>
    <s v="This will be hard to do, but if it is the right company I would try"/>
    <s v="21it143@charusat.edu.in"/>
    <x v="4"/>
    <x v="5"/>
    <x v="0"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0"/>
    <s v="An Artificial Intelligence Specialist / Talking to Robots"/>
    <x v="0"/>
    <s v="Work alone, Work with 5 to 6 people in my team"/>
    <x v="0"/>
    <s v="This will be hard to do, but if it is the right company I would try"/>
    <s v="21it143@charusat.edu.in"/>
    <x v="4"/>
    <x v="5"/>
    <x v="0"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5"/>
    <s v="An Artificial Intelligence Specialist / Talking to Robots"/>
    <x v="0"/>
    <s v="Work alone, Work with 5 to 6 people in my team"/>
    <x v="0"/>
    <s v="This will be hard to do, but if it is the right company I would try"/>
    <s v="21it143@charusat.edu.in"/>
    <x v="4"/>
    <x v="5"/>
    <x v="0"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3"/>
    <s v="Design and Creative strategy in any company"/>
    <x v="2"/>
    <s v="Work with 5 to 6 people in my team"/>
    <x v="0"/>
    <s v="This will be hard to do, but if it is the right company I would try"/>
    <s v="shivamsingh8912@gmail.com"/>
    <x v="5"/>
    <x v="5"/>
    <x v="0"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1"/>
    <s v="Design and Creative strategy in any company"/>
    <x v="2"/>
    <s v="Work with 5 to 6 people in my team"/>
    <x v="0"/>
    <s v="This will be hard to do, but if it is the right company I would try"/>
    <s v="shivamsingh8912@gmail.com"/>
    <x v="5"/>
    <x v="5"/>
    <x v="0"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4"/>
    <s v="Design and Creative strategy in any company"/>
    <x v="2"/>
    <s v="Work with 5 to 6 people in my team"/>
    <x v="0"/>
    <s v="This will be hard to do, but if it is the right company I would try"/>
    <s v="shivamsingh8912@gmail.com"/>
    <x v="5"/>
    <x v="5"/>
    <x v="0"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3"/>
    <s v="Business Operations in any organization"/>
    <x v="2"/>
    <s v="Work with 5 to 6 people in my team"/>
    <x v="0"/>
    <s v="This will be hard to do, but if it is the right company I would try"/>
    <s v="shivamsingh8912@gmail.com"/>
    <x v="5"/>
    <x v="5"/>
    <x v="0"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1"/>
    <s v="Business Operations in any organization"/>
    <x v="2"/>
    <s v="Work with 5 to 6 people in my team"/>
    <x v="0"/>
    <s v="This will be hard to do, but if it is the right company I would try"/>
    <s v="shivamsingh8912@gmail.com"/>
    <x v="5"/>
    <x v="5"/>
    <x v="0"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4"/>
    <s v="Business Operations in any organization"/>
    <x v="2"/>
    <s v="Work with 5 to 6 people in my team"/>
    <x v="0"/>
    <s v="This will be hard to do, but if it is the right company I would try"/>
    <s v="shivamsingh8912@gmail.com"/>
    <x v="5"/>
    <x v="5"/>
    <x v="0"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3"/>
    <s v="Work in a BPO setup for some well known client"/>
    <x v="2"/>
    <s v="Work with 5 to 6 people in my team"/>
    <x v="0"/>
    <s v="This will be hard to do, but if it is the right company I would try"/>
    <s v="shivamsingh8912@gmail.com"/>
    <x v="5"/>
    <x v="5"/>
    <x v="0"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1"/>
    <s v="Work in a BPO setup for some well known client"/>
    <x v="2"/>
    <s v="Work with 5 to 6 people in my team"/>
    <x v="0"/>
    <s v="This will be hard to do, but if it is the right company I would try"/>
    <s v="shivamsingh8912@gmail.com"/>
    <x v="5"/>
    <x v="5"/>
    <x v="0"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4"/>
    <s v="Work in a BPO setup for some well known client"/>
    <x v="2"/>
    <s v="Work with 5 to 6 people in my team"/>
    <x v="0"/>
    <s v="This will be hard to do, but if it is the right company I would try"/>
    <s v="shivamsingh8912@gmail.com"/>
    <x v="5"/>
    <x v="5"/>
    <x v="0"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3"/>
    <s v="Entrepreneur or Start Up"/>
    <x v="2"/>
    <s v="Work with 5 to 6 people in my team"/>
    <x v="0"/>
    <s v="This will be hard to do, but if it is the right company I would try"/>
    <s v="shivamsingh8912@gmail.com"/>
    <x v="5"/>
    <x v="5"/>
    <x v="0"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1"/>
    <s v="Entrepreneur or Start Up"/>
    <x v="2"/>
    <s v="Work with 5 to 6 people in my team"/>
    <x v="0"/>
    <s v="This will be hard to do, but if it is the right company I would try"/>
    <s v="shivamsingh8912@gmail.com"/>
    <x v="5"/>
    <x v="5"/>
    <x v="0"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4"/>
    <s v="Entrepreneur or Start Up"/>
    <x v="2"/>
    <s v="Work with 5 to 6 people in my team"/>
    <x v="0"/>
    <s v="This will be hard to do, but if it is the right company I would try"/>
    <s v="shivamsingh8912@gmail.com"/>
    <x v="5"/>
    <x v="5"/>
    <x v="0"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3"/>
    <s v="Teaching in any of the institutes/colleges/online or offline"/>
    <x v="0"/>
    <s v="Work with 2 to 3 people in my team"/>
    <x v="0"/>
    <s v="No way"/>
    <s v="sarthaksingh1024@gmail.com"/>
    <x v="2"/>
    <x v="6"/>
    <x v="0"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0"/>
    <s v="Teaching in any of the institutes/colleges/online or offline"/>
    <x v="0"/>
    <s v="Work with 2 to 3 people in my team"/>
    <x v="0"/>
    <s v="No way"/>
    <s v="sarthaksingh1024@gmail.com"/>
    <x v="2"/>
    <x v="6"/>
    <x v="0"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1"/>
    <s v="Teaching in any of the institutes/colleges/online or offline"/>
    <x v="0"/>
    <s v="Work with 2 to 3 people in my team"/>
    <x v="0"/>
    <s v="No way"/>
    <s v="sarthaksingh1024@gmail.com"/>
    <x v="2"/>
    <x v="6"/>
    <x v="0"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3"/>
    <s v="Business Operations in any organization"/>
    <x v="0"/>
    <s v="Work with 2 to 3 people in my team"/>
    <x v="0"/>
    <s v="No way"/>
    <s v="sarthaksingh1024@gmail.com"/>
    <x v="2"/>
    <x v="6"/>
    <x v="0"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0"/>
    <s v="Business Operations in any organization"/>
    <x v="0"/>
    <s v="Work with 2 to 3 people in my team"/>
    <x v="0"/>
    <s v="No way"/>
    <s v="sarthaksingh1024@gmail.com"/>
    <x v="2"/>
    <x v="6"/>
    <x v="0"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1"/>
    <s v="Business Operations in any organization"/>
    <x v="0"/>
    <s v="Work with 2 to 3 people in my team"/>
    <x v="0"/>
    <s v="No way"/>
    <s v="sarthaksingh1024@gmail.com"/>
    <x v="2"/>
    <x v="6"/>
    <x v="0"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3"/>
    <s v="Manage and drive End-to-End Projects or Products"/>
    <x v="0"/>
    <s v="Work with 2 to 3 people in my team"/>
    <x v="0"/>
    <s v="No way"/>
    <s v="sarthaksingh1024@gmail.com"/>
    <x v="2"/>
    <x v="6"/>
    <x v="0"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0"/>
    <s v="Manage and drive End-to-End Projects or Products"/>
    <x v="0"/>
    <s v="Work with 2 to 3 people in my team"/>
    <x v="0"/>
    <s v="No way"/>
    <s v="sarthaksingh1024@gmail.com"/>
    <x v="2"/>
    <x v="6"/>
    <x v="0"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1"/>
    <s v="Manage and drive End-to-End Projects or Products"/>
    <x v="0"/>
    <s v="Work with 2 to 3 people in my team"/>
    <x v="0"/>
    <s v="No way"/>
    <s v="sarthaksingh1024@gmail.com"/>
    <x v="2"/>
    <x v="6"/>
    <x v="0"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3"/>
    <s v="Look deeply into Data and generate insights"/>
    <x v="0"/>
    <s v="Work with 2 to 3 people in my team"/>
    <x v="0"/>
    <s v="No way"/>
    <s v="sarthaksingh1024@gmail.com"/>
    <x v="2"/>
    <x v="6"/>
    <x v="0"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0"/>
    <s v="Look deeply into Data and generate insights"/>
    <x v="0"/>
    <s v="Work with 2 to 3 people in my team"/>
    <x v="0"/>
    <s v="No way"/>
    <s v="sarthaksingh1024@gmail.com"/>
    <x v="2"/>
    <x v="6"/>
    <x v="0"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1"/>
    <s v="Look deeply into Data and generate insights"/>
    <x v="0"/>
    <s v="Work with 2 to 3 people in my team"/>
    <x v="0"/>
    <s v="No way"/>
    <s v="sarthaksingh1024@gmail.com"/>
    <x v="2"/>
    <x v="6"/>
    <x v="0"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3"/>
    <s v="Business Operations in any organization"/>
    <x v="2"/>
    <s v="Work with 2 to 3 people in my team"/>
    <x v="0"/>
    <s v="This will be hard to do, but if it is the right company I would try"/>
    <s v="sidhuking1002@gmail.com"/>
    <x v="0"/>
    <x v="2"/>
    <x v="0"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0"/>
    <s v="Business Operations in any organization"/>
    <x v="2"/>
    <s v="Work with 2 to 3 people in my team"/>
    <x v="0"/>
    <s v="This will be hard to do, but if it is the right company I would try"/>
    <s v="sidhuking1002@gmail.com"/>
    <x v="0"/>
    <x v="2"/>
    <x v="0"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5"/>
    <s v="Business Operations in any organization"/>
    <x v="2"/>
    <s v="Work with 2 to 3 people in my team"/>
    <x v="0"/>
    <s v="This will be hard to do, but if it is the right company I would try"/>
    <s v="sidhuking1002@gmail.com"/>
    <x v="0"/>
    <x v="2"/>
    <x v="0"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3"/>
    <s v="Look deeply into Data and generate insights"/>
    <x v="2"/>
    <s v="Work with 2 to 3 people in my team"/>
    <x v="0"/>
    <s v="This will be hard to do, but if it is the right company I would try"/>
    <s v="sidhuking1002@gmail.com"/>
    <x v="0"/>
    <x v="2"/>
    <x v="0"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0"/>
    <s v="Look deeply into Data and generate insights"/>
    <x v="2"/>
    <s v="Work with 2 to 3 people in my team"/>
    <x v="0"/>
    <s v="This will be hard to do, but if it is the right company I would try"/>
    <s v="sidhuking1002@gmail.com"/>
    <x v="0"/>
    <x v="2"/>
    <x v="0"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5"/>
    <s v="Look deeply into Data and generate insights"/>
    <x v="2"/>
    <s v="Work with 2 to 3 people in my team"/>
    <x v="0"/>
    <s v="This will be hard to do, but if it is the right company I would try"/>
    <s v="sidhuking1002@gmail.com"/>
    <x v="0"/>
    <x v="2"/>
    <x v="0"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3"/>
    <s v="Entrepreneur or Start Up"/>
    <x v="2"/>
    <s v="Work with 2 to 3 people in my team"/>
    <x v="0"/>
    <s v="This will be hard to do, but if it is the right company I would try"/>
    <s v="sidhuking1002@gmail.com"/>
    <x v="0"/>
    <x v="2"/>
    <x v="0"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0"/>
    <s v="Entrepreneur or Start Up"/>
    <x v="2"/>
    <s v="Work with 2 to 3 people in my team"/>
    <x v="0"/>
    <s v="This will be hard to do, but if it is the right company I would try"/>
    <s v="sidhuking1002@gmail.com"/>
    <x v="0"/>
    <x v="2"/>
    <x v="0"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5"/>
    <s v="Entrepreneur or Start Up"/>
    <x v="2"/>
    <s v="Work with 2 to 3 people in my team"/>
    <x v="0"/>
    <s v="This will be hard to do, but if it is the right company I would try"/>
    <s v="sidhuking1002@gmail.com"/>
    <x v="0"/>
    <x v="2"/>
    <x v="0"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3"/>
    <s v="I Want to sell things/Sales"/>
    <x v="2"/>
    <s v="Work with 2 to 3 people in my team"/>
    <x v="0"/>
    <s v="This will be hard to do, but if it is the right company I would try"/>
    <s v="sidhuking1002@gmail.com"/>
    <x v="0"/>
    <x v="2"/>
    <x v="0"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0"/>
    <s v="I Want to sell things/Sales"/>
    <x v="2"/>
    <s v="Work with 2 to 3 people in my team"/>
    <x v="0"/>
    <s v="This will be hard to do, but if it is the right company I would try"/>
    <s v="sidhuking1002@gmail.com"/>
    <x v="0"/>
    <x v="2"/>
    <x v="0"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5"/>
    <s v="I Want to sell things/Sales"/>
    <x v="2"/>
    <s v="Work with 2 to 3 people in my team"/>
    <x v="0"/>
    <s v="This will be hard to do, but if it is the right company I would try"/>
    <s v="sidhuking1002@gmail.com"/>
    <x v="0"/>
    <x v="2"/>
    <x v="0"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3"/>
    <s v="Teaching in any of the institutes/colleges/online or offline"/>
    <x v="2"/>
    <s v="Work alone, Work with 5 to 6 people in my team, Work with 7 to 10 or more people in my team"/>
    <x v="0"/>
    <s v="Will work for 7 years or more"/>
    <s v="muthuswami5538@gmail.com"/>
    <x v="1"/>
    <x v="4"/>
    <x v="0"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5"/>
    <s v="Teaching in any of the institutes/colleges/online or offline"/>
    <x v="2"/>
    <s v="Work alone, Work with 5 to 6 people in my team, Work with 7 to 10 or more people in my team"/>
    <x v="0"/>
    <s v="Will work for 7 years or more"/>
    <s v="muthuswami5538@gmail.com"/>
    <x v="1"/>
    <x v="4"/>
    <x v="0"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4"/>
    <s v="Teaching in any of the institutes/colleges/online or offline"/>
    <x v="2"/>
    <s v="Work alone, Work with 5 to 6 people in my team, Work with 7 to 10 or more people in my team"/>
    <x v="0"/>
    <s v="Will work for 7 years or more"/>
    <s v="muthuswami5538@gmail.com"/>
    <x v="1"/>
    <x v="4"/>
    <x v="0"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3"/>
    <s v="Build and develop a Team"/>
    <x v="2"/>
    <s v="Work alone, Work with 5 to 6 people in my team, Work with 7 to 10 or more people in my team"/>
    <x v="0"/>
    <s v="Will work for 7 years or more"/>
    <s v="muthuswami5538@gmail.com"/>
    <x v="1"/>
    <x v="4"/>
    <x v="0"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5"/>
    <s v="Build and develop a Team"/>
    <x v="2"/>
    <s v="Work alone, Work with 5 to 6 people in my team, Work with 7 to 10 or more people in my team"/>
    <x v="0"/>
    <s v="Will work for 7 years or more"/>
    <s v="muthuswami5538@gmail.com"/>
    <x v="1"/>
    <x v="4"/>
    <x v="0"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4"/>
    <s v="Build and develop a Team"/>
    <x v="2"/>
    <s v="Work alone, Work with 5 to 6 people in my team, Work with 7 to 10 or more people in my team"/>
    <x v="0"/>
    <s v="Will work for 7 years or more"/>
    <s v="muthuswami5538@gmail.com"/>
    <x v="1"/>
    <x v="4"/>
    <x v="0"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3"/>
    <s v="Look deeply into Data and generate insights"/>
    <x v="2"/>
    <s v="Work alone, Work with 5 to 6 people in my team, Work with 7 to 10 or more people in my team"/>
    <x v="0"/>
    <s v="Will work for 7 years or more"/>
    <s v="muthuswami5538@gmail.com"/>
    <x v="1"/>
    <x v="4"/>
    <x v="0"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5"/>
    <s v="Look deeply into Data and generate insights"/>
    <x v="2"/>
    <s v="Work alone, Work with 5 to 6 people in my team, Work with 7 to 10 or more people in my team"/>
    <x v="0"/>
    <s v="Will work for 7 years or more"/>
    <s v="muthuswami5538@gmail.com"/>
    <x v="1"/>
    <x v="4"/>
    <x v="0"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4"/>
    <s v="Look deeply into Data and generate insights"/>
    <x v="2"/>
    <s v="Work alone, Work with 5 to 6 people in my team, Work with 7 to 10 or more people in my team"/>
    <x v="0"/>
    <s v="Will work for 7 years or more"/>
    <s v="muthuswami5538@gmail.com"/>
    <x v="1"/>
    <x v="4"/>
    <x v="0"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3"/>
    <s v="Work in a BPO setup for some well known client"/>
    <x v="2"/>
    <s v="Work alone, Work with 5 to 6 people in my team, Work with 7 to 10 or more people in my team"/>
    <x v="0"/>
    <s v="Will work for 7 years or more"/>
    <s v="muthuswami5538@gmail.com"/>
    <x v="1"/>
    <x v="4"/>
    <x v="0"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5"/>
    <s v="Work in a BPO setup for some well known client"/>
    <x v="2"/>
    <s v="Work alone, Work with 5 to 6 people in my team, Work with 7 to 10 or more people in my team"/>
    <x v="0"/>
    <s v="Will work for 7 years or more"/>
    <s v="muthuswami5538@gmail.com"/>
    <x v="1"/>
    <x v="4"/>
    <x v="0"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4"/>
    <s v="Work in a BPO setup for some well known client"/>
    <x v="2"/>
    <s v="Work alone, Work with 5 to 6 people in my team, Work with 7 to 10 or more people in my team"/>
    <x v="0"/>
    <s v="Will work for 7 years or more"/>
    <s v="muthuswami5538@gmail.com"/>
    <x v="1"/>
    <x v="4"/>
    <x v="0"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3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riram1618033@gmail.com"/>
    <x v="2"/>
    <x v="6"/>
    <x v="0"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0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riram1618033@gmail.com"/>
    <x v="2"/>
    <x v="6"/>
    <x v="0"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5"/>
    <s v="Look deeply into Data and generate insigh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riram1618033@gmail.com"/>
    <x v="2"/>
    <x v="6"/>
    <x v="0"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3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riram1618033@gmail.com"/>
    <x v="2"/>
    <x v="6"/>
    <x v="0"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0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riram1618033@gmail.com"/>
    <x v="2"/>
    <x v="6"/>
    <x v="0"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5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riram1618033@gmail.com"/>
    <x v="2"/>
    <x v="6"/>
    <x v="0"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3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riram1618033@gmail.com"/>
    <x v="2"/>
    <x v="6"/>
    <x v="0"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0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riram1618033@gmail.com"/>
    <x v="2"/>
    <x v="6"/>
    <x v="0"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5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riram1618033@gmail.com"/>
    <x v="2"/>
    <x v="6"/>
    <x v="0"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3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riram1618033@gmail.com"/>
    <x v="2"/>
    <x v="6"/>
    <x v="0"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0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riram1618033@gmail.com"/>
    <x v="2"/>
    <x v="6"/>
    <x v="0"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5"/>
    <s v="An Artificial Intelligence Specialist / Talking to Robots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sriram1618033@gmail.com"/>
    <x v="2"/>
    <x v="6"/>
    <x v="0"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3"/>
    <s v="Design and Creative strategy in any company"/>
    <x v="0"/>
    <s v="Work with 2 to 3 people in my team, Work with 5 to 6 people in my team"/>
    <x v="0"/>
    <s v="This will be hard to do, but if it is the right company I would try"/>
    <s v="akshmehta2000@gmail.com"/>
    <x v="2"/>
    <x v="3"/>
    <x v="0"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5"/>
    <s v="Design and Creative strategy in any company"/>
    <x v="0"/>
    <s v="Work with 2 to 3 people in my team, Work with 5 to 6 people in my team"/>
    <x v="0"/>
    <s v="This will be hard to do, but if it is the right company I would try"/>
    <s v="akshmehta2000@gmail.com"/>
    <x v="2"/>
    <x v="3"/>
    <x v="0"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akshmehta2000@gmail.com"/>
    <x v="2"/>
    <x v="3"/>
    <x v="0"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s v="akshmehta2000@gmail.com"/>
    <x v="2"/>
    <x v="3"/>
    <x v="0"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akshmehta2000@gmail.com"/>
    <x v="2"/>
    <x v="3"/>
    <x v="0"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akshmehta2000@gmail.com"/>
    <x v="2"/>
    <x v="3"/>
    <x v="0"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akshmehta2000@gmail.com"/>
    <x v="2"/>
    <x v="3"/>
    <x v="0"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akshmehta2000@gmail.com"/>
    <x v="2"/>
    <x v="3"/>
    <x v="0"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akshmehta2000@gmail.com"/>
    <x v="2"/>
    <x v="3"/>
    <x v="0"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3"/>
    <s v="Entrepreneur or Start Up"/>
    <x v="0"/>
    <s v="Work with 2 to 3 people in my team, Work with 5 to 6 people in my team"/>
    <x v="0"/>
    <s v="This will be hard to do, but if it is the right company I would try"/>
    <s v="akshmehta2000@gmail.com"/>
    <x v="2"/>
    <x v="3"/>
    <x v="0"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5"/>
    <s v="Entrepreneur or Start Up"/>
    <x v="0"/>
    <s v="Work with 2 to 3 people in my team, Work with 5 to 6 people in my team"/>
    <x v="0"/>
    <s v="This will be hard to do, but if it is the right company I would try"/>
    <s v="akshmehta2000@gmail.com"/>
    <x v="2"/>
    <x v="3"/>
    <x v="0"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1"/>
    <s v="Entrepreneur or Start Up"/>
    <x v="0"/>
    <s v="Work with 2 to 3 people in my team, Work with 5 to 6 people in my team"/>
    <x v="0"/>
    <s v="This will be hard to do, but if it is the right company I would try"/>
    <s v="akshmehta2000@gmail.com"/>
    <x v="2"/>
    <x v="3"/>
    <x v="0"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5"/>
    <s v="Design and Creative strategy in any company"/>
    <x v="0"/>
    <s v="Work alone, Work with 2 to 3 people in my team, Work with 5 to 6 people in my team"/>
    <x v="0"/>
    <s v="This will be hard to do, but if it is the right company I would try"/>
    <s v="trinachakraborty97@gmail.com"/>
    <x v="1"/>
    <x v="2"/>
    <x v="0"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1"/>
    <s v="Design and Creative strategy in any company"/>
    <x v="0"/>
    <s v="Work alone, Work with 2 to 3 people in my team, Work with 5 to 6 people in my team"/>
    <x v="0"/>
    <s v="This will be hard to do, but if it is the right company I would try"/>
    <s v="trinachakraborty97@gmail.com"/>
    <x v="1"/>
    <x v="2"/>
    <x v="0"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6"/>
    <s v="Design and Creative strategy in any company"/>
    <x v="0"/>
    <s v="Work alone, Work with 2 to 3 people in my team, Work with 5 to 6 people in my team"/>
    <x v="0"/>
    <s v="This will be hard to do, but if it is the right company I would try"/>
    <s v="trinachakraborty97@gmail.com"/>
    <x v="1"/>
    <x v="2"/>
    <x v="0"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5"/>
    <s v="Manage and drive End-to-End Projects or Products"/>
    <x v="0"/>
    <s v="Work alone, Work with 2 to 3 people in my team, Work with 5 to 6 people in my team"/>
    <x v="0"/>
    <s v="This will be hard to do, but if it is the right company I would try"/>
    <s v="trinachakraborty97@gmail.com"/>
    <x v="1"/>
    <x v="2"/>
    <x v="0"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1"/>
    <s v="Manage and drive End-to-End Projects or Products"/>
    <x v="0"/>
    <s v="Work alone, Work with 2 to 3 people in my team, Work with 5 to 6 people in my team"/>
    <x v="0"/>
    <s v="This will be hard to do, but if it is the right company I would try"/>
    <s v="trinachakraborty97@gmail.com"/>
    <x v="1"/>
    <x v="2"/>
    <x v="0"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6"/>
    <s v="Manage and drive End-to-End Projects or Products"/>
    <x v="0"/>
    <s v="Work alone, Work with 2 to 3 people in my team, Work with 5 to 6 people in my team"/>
    <x v="0"/>
    <s v="This will be hard to do, but if it is the right company I would try"/>
    <s v="trinachakraborty97@gmail.com"/>
    <x v="1"/>
    <x v="2"/>
    <x v="0"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5"/>
    <s v="Look deeply into Data and generate insights"/>
    <x v="0"/>
    <s v="Work alone, Work with 2 to 3 people in my team, Work with 5 to 6 people in my team"/>
    <x v="0"/>
    <s v="This will be hard to do, but if it is the right company I would try"/>
    <s v="trinachakraborty97@gmail.com"/>
    <x v="1"/>
    <x v="2"/>
    <x v="0"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1"/>
    <s v="Look deeply into Data and generate insights"/>
    <x v="0"/>
    <s v="Work alone, Work with 2 to 3 people in my team, Work with 5 to 6 people in my team"/>
    <x v="0"/>
    <s v="This will be hard to do, but if it is the right company I would try"/>
    <s v="trinachakraborty97@gmail.com"/>
    <x v="1"/>
    <x v="2"/>
    <x v="0"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6"/>
    <s v="Look deeply into Data and generate insights"/>
    <x v="0"/>
    <s v="Work alone, Work with 2 to 3 people in my team, Work with 5 to 6 people in my team"/>
    <x v="0"/>
    <s v="This will be hard to do, but if it is the right company I would try"/>
    <s v="trinachakraborty97@gmail.com"/>
    <x v="1"/>
    <x v="2"/>
    <x v="0"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5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s v="trinachakraborty97@gmail.com"/>
    <x v="1"/>
    <x v="2"/>
    <x v="0"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1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s v="trinachakraborty97@gmail.com"/>
    <x v="1"/>
    <x v="2"/>
    <x v="0"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6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s v="trinachakraborty97@gmail.com"/>
    <x v="1"/>
    <x v="2"/>
    <x v="0"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3"/>
    <s v="Design and Creative strategy in any company"/>
    <x v="0"/>
    <s v="Work with 2 to 3 people in my team, Work with 5 to 6 people in my team"/>
    <x v="0"/>
    <s v="This will be hard to do, but if it is the right company I would try"/>
    <s v="apchandol11@gmail.com"/>
    <x v="3"/>
    <x v="1"/>
    <x v="0"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s v="apchandol11@gmail.com"/>
    <x v="3"/>
    <x v="1"/>
    <x v="0"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apchandol11@gmail.com"/>
    <x v="3"/>
    <x v="1"/>
    <x v="0"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3"/>
    <s v="Design and Develop amazing software"/>
    <x v="0"/>
    <s v="Work with 2 to 3 people in my team, Work with 5 to 6 people in my team"/>
    <x v="0"/>
    <s v="This will be hard to do, but if it is the right company I would try"/>
    <s v="apchandol11@gmail.com"/>
    <x v="3"/>
    <x v="1"/>
    <x v="0"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0"/>
    <s v="Design and Develop amazing software"/>
    <x v="0"/>
    <s v="Work with 2 to 3 people in my team, Work with 5 to 6 people in my team"/>
    <x v="0"/>
    <s v="This will be hard to do, but if it is the right company I would try"/>
    <s v="apchandol11@gmail.com"/>
    <x v="3"/>
    <x v="1"/>
    <x v="0"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1"/>
    <s v="Design and Develop amazing software"/>
    <x v="0"/>
    <s v="Work with 2 to 3 people in my team, Work with 5 to 6 people in my team"/>
    <x v="0"/>
    <s v="This will be hard to do, but if it is the right company I would try"/>
    <s v="apchandol11@gmail.com"/>
    <x v="3"/>
    <x v="1"/>
    <x v="0"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apchandol11@gmail.com"/>
    <x v="3"/>
    <x v="1"/>
    <x v="0"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apchandol11@gmail.com"/>
    <x v="3"/>
    <x v="1"/>
    <x v="0"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apchandol11@gmail.com"/>
    <x v="3"/>
    <x v="1"/>
    <x v="0"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3"/>
    <s v="Become a content Creator in some platform"/>
    <x v="0"/>
    <s v="Work with 2 to 3 people in my team, Work with 5 to 6 people in my team"/>
    <x v="0"/>
    <s v="This will be hard to do, but if it is the right company I would try"/>
    <s v="apchandol11@gmail.com"/>
    <x v="3"/>
    <x v="1"/>
    <x v="0"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0"/>
    <s v="Become a content Creator in some platform"/>
    <x v="0"/>
    <s v="Work with 2 to 3 people in my team, Work with 5 to 6 people in my team"/>
    <x v="0"/>
    <s v="This will be hard to do, but if it is the right company I would try"/>
    <s v="apchandol11@gmail.com"/>
    <x v="3"/>
    <x v="1"/>
    <x v="0"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1"/>
    <s v="Become a content Creator in some platform"/>
    <x v="0"/>
    <s v="Work with 2 to 3 people in my team, Work with 5 to 6 people in my team"/>
    <x v="0"/>
    <s v="This will be hard to do, but if it is the right company I would try"/>
    <s v="apchandol11@gmail.com"/>
    <x v="3"/>
    <x v="1"/>
    <x v="0"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3"/>
    <s v="Teaching in any of the institutes/colleges/online or offline"/>
    <x v="0"/>
    <s v="Work alone, Work with 2 to 3 people in my team, Work with 5 to 6 people in my team"/>
    <x v="0"/>
    <s v="This will be hard to do, but if it is the right company I would try"/>
    <s v="karinadhanresha2001@gmail.com"/>
    <x v="4"/>
    <x v="0"/>
    <x v="0"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0"/>
    <s v="Teaching in any of the institutes/colleges/online or offline"/>
    <x v="0"/>
    <s v="Work alone, Work with 2 to 3 people in my team, Work with 5 to 6 people in my team"/>
    <x v="0"/>
    <s v="This will be hard to do, but if it is the right company I would try"/>
    <s v="karinadhanresha2001@gmail.com"/>
    <x v="4"/>
    <x v="0"/>
    <x v="0"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6"/>
    <s v="Teaching in any of the institutes/colleges/online or offline"/>
    <x v="0"/>
    <s v="Work alone, Work with 2 to 3 people in my team, Work with 5 to 6 people in my team"/>
    <x v="0"/>
    <s v="This will be hard to do, but if it is the right company I would try"/>
    <s v="karinadhanresha2001@gmail.com"/>
    <x v="4"/>
    <x v="0"/>
    <x v="0"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3"/>
    <s v="Build and develop a Team"/>
    <x v="0"/>
    <s v="Work alone, Work with 2 to 3 people in my team, Work with 5 to 6 people in my team"/>
    <x v="0"/>
    <s v="This will be hard to do, but if it is the right company I would try"/>
    <s v="karinadhanresha2001@gmail.com"/>
    <x v="4"/>
    <x v="0"/>
    <x v="0"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0"/>
    <s v="Build and develop a Team"/>
    <x v="0"/>
    <s v="Work alone, Work with 2 to 3 people in my team, Work with 5 to 6 people in my team"/>
    <x v="0"/>
    <s v="This will be hard to do, but if it is the right company I would try"/>
    <s v="karinadhanresha2001@gmail.com"/>
    <x v="4"/>
    <x v="0"/>
    <x v="0"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6"/>
    <s v="Build and develop a Team"/>
    <x v="0"/>
    <s v="Work alone, Work with 2 to 3 people in my team, Work with 5 to 6 people in my team"/>
    <x v="0"/>
    <s v="This will be hard to do, but if it is the right company I would try"/>
    <s v="karinadhanresha2001@gmail.com"/>
    <x v="4"/>
    <x v="0"/>
    <x v="0"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3"/>
    <s v="Entrepreneur or Start Up"/>
    <x v="0"/>
    <s v="Work alone, Work with 2 to 3 people in my team, Work with 5 to 6 people in my team"/>
    <x v="0"/>
    <s v="This will be hard to do, but if it is the right company I would try"/>
    <s v="karinadhanresha2001@gmail.com"/>
    <x v="4"/>
    <x v="0"/>
    <x v="0"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0"/>
    <s v="Entrepreneur or Start Up"/>
    <x v="0"/>
    <s v="Work alone, Work with 2 to 3 people in my team, Work with 5 to 6 people in my team"/>
    <x v="0"/>
    <s v="This will be hard to do, but if it is the right company I would try"/>
    <s v="karinadhanresha2001@gmail.com"/>
    <x v="4"/>
    <x v="0"/>
    <x v="0"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6"/>
    <s v="Entrepreneur or Start Up"/>
    <x v="0"/>
    <s v="Work alone, Work with 2 to 3 people in my team, Work with 5 to 6 people in my team"/>
    <x v="0"/>
    <s v="This will be hard to do, but if it is the right company I would try"/>
    <s v="karinadhanresha2001@gmail.com"/>
    <x v="4"/>
    <x v="0"/>
    <x v="0"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3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s v="karinadhanresha2001@gmail.com"/>
    <x v="4"/>
    <x v="0"/>
    <x v="0"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0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s v="karinadhanresha2001@gmail.com"/>
    <x v="4"/>
    <x v="0"/>
    <x v="0"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6"/>
    <s v="An Artificial Intelligence Specialist / Talking to Robots"/>
    <x v="0"/>
    <s v="Work alone, Work with 2 to 3 people in my team, Work with 5 to 6 people in my team"/>
    <x v="0"/>
    <s v="This will be hard to do, but if it is the right company I would try"/>
    <s v="karinadhanresha2001@gmail.com"/>
    <x v="4"/>
    <x v="0"/>
    <x v="0"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5"/>
    <s v="Teaching in any of the institutes/colleges/online or offline"/>
    <x v="2"/>
    <s v="Work with more than 10 people in my team"/>
    <x v="0"/>
    <s v="No way"/>
    <s v="lingammalgowri95@gmail.com"/>
    <x v="0"/>
    <x v="2"/>
    <x v="0"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1"/>
    <s v="Teaching in any of the institutes/colleges/online or offline"/>
    <x v="2"/>
    <s v="Work with more than 10 people in my team"/>
    <x v="0"/>
    <s v="No way"/>
    <s v="lingammalgowri95@gmail.com"/>
    <x v="0"/>
    <x v="2"/>
    <x v="0"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6"/>
    <s v="Teaching in any of the institutes/colleges/online or offline"/>
    <x v="2"/>
    <s v="Work with more than 10 people in my team"/>
    <x v="0"/>
    <s v="No way"/>
    <s v="lingammalgowri95@gmail.com"/>
    <x v="0"/>
    <x v="2"/>
    <x v="0"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5"/>
    <s v="Freelancer"/>
    <x v="2"/>
    <s v="Work with more than 10 people in my team"/>
    <x v="0"/>
    <s v="No way"/>
    <s v="lingammalgowri95@gmail.com"/>
    <x v="0"/>
    <x v="2"/>
    <x v="0"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1"/>
    <s v="Freelancer"/>
    <x v="2"/>
    <s v="Work with more than 10 people in my team"/>
    <x v="0"/>
    <s v="No way"/>
    <s v="lingammalgowri95@gmail.com"/>
    <x v="0"/>
    <x v="2"/>
    <x v="0"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6"/>
    <s v="Freelancer"/>
    <x v="2"/>
    <s v="Work with more than 10 people in my team"/>
    <x v="0"/>
    <s v="No way"/>
    <s v="lingammalgowri95@gmail.com"/>
    <x v="0"/>
    <x v="2"/>
    <x v="0"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5"/>
    <s v="Entrepreneur or Start Up"/>
    <x v="2"/>
    <s v="Work with more than 10 people in my team"/>
    <x v="0"/>
    <s v="No way"/>
    <s v="lingammalgowri95@gmail.com"/>
    <x v="0"/>
    <x v="2"/>
    <x v="0"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1"/>
    <s v="Entrepreneur or Start Up"/>
    <x v="2"/>
    <s v="Work with more than 10 people in my team"/>
    <x v="0"/>
    <s v="No way"/>
    <s v="lingammalgowri95@gmail.com"/>
    <x v="0"/>
    <x v="2"/>
    <x v="0"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6"/>
    <s v="Entrepreneur or Start Up"/>
    <x v="2"/>
    <s v="Work with more than 10 people in my team"/>
    <x v="0"/>
    <s v="No way"/>
    <s v="lingammalgowri95@gmail.com"/>
    <x v="0"/>
    <x v="2"/>
    <x v="0"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5"/>
    <s v="I Want to sell things/Sales"/>
    <x v="2"/>
    <s v="Work with more than 10 people in my team"/>
    <x v="0"/>
    <s v="No way"/>
    <s v="lingammalgowri95@gmail.com"/>
    <x v="0"/>
    <x v="2"/>
    <x v="0"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1"/>
    <s v="I Want to sell things/Sales"/>
    <x v="2"/>
    <s v="Work with more than 10 people in my team"/>
    <x v="0"/>
    <s v="No way"/>
    <s v="lingammalgowri95@gmail.com"/>
    <x v="0"/>
    <x v="2"/>
    <x v="0"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6"/>
    <s v="I Want to sell things/Sales"/>
    <x v="2"/>
    <s v="Work with more than 10 people in my team"/>
    <x v="0"/>
    <s v="No way"/>
    <s v="lingammalgowri95@gmail.com"/>
    <x v="0"/>
    <x v="2"/>
    <x v="0"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s v="akashpranao02@gmail.com"/>
    <x v="2"/>
    <x v="3"/>
    <x v="0"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s v="akashpranao02@gmail.com"/>
    <x v="2"/>
    <x v="3"/>
    <x v="0"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4"/>
    <s v="Design and Creative strategy in any company"/>
    <x v="0"/>
    <s v="Work with 2 to 3 people in my team"/>
    <x v="0"/>
    <s v="This will be hard to do, but if it is the right company I would try"/>
    <s v="akashpranao02@gmail.com"/>
    <x v="2"/>
    <x v="3"/>
    <x v="0"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s v="akashpranao02@gmail.com"/>
    <x v="2"/>
    <x v="3"/>
    <x v="0"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s v="akashpranao02@gmail.com"/>
    <x v="2"/>
    <x v="3"/>
    <x v="0"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4"/>
    <s v="Look deeply into Data and generate insights"/>
    <x v="0"/>
    <s v="Work with 2 to 3 people in my team"/>
    <x v="0"/>
    <s v="This will be hard to do, but if it is the right company I would try"/>
    <s v="akashpranao02@gmail.com"/>
    <x v="2"/>
    <x v="3"/>
    <x v="0"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s v="akashpranao02@gmail.com"/>
    <x v="2"/>
    <x v="3"/>
    <x v="0"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s v="akashpranao02@gmail.com"/>
    <x v="2"/>
    <x v="3"/>
    <x v="0"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s v="akashpranao02@gmail.com"/>
    <x v="2"/>
    <x v="3"/>
    <x v="0"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3"/>
    <s v="An Artificial Intelligence Specialist / Talking to Robots"/>
    <x v="0"/>
    <s v="Work with 2 to 3 people in my team"/>
    <x v="0"/>
    <s v="This will be hard to do, but if it is the right company I would try"/>
    <s v="akashpranao02@gmail.com"/>
    <x v="2"/>
    <x v="3"/>
    <x v="0"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1"/>
    <s v="An Artificial Intelligence Specialist / Talking to Robots"/>
    <x v="0"/>
    <s v="Work with 2 to 3 people in my team"/>
    <x v="0"/>
    <s v="This will be hard to do, but if it is the right company I would try"/>
    <s v="akashpranao02@gmail.com"/>
    <x v="2"/>
    <x v="3"/>
    <x v="0"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4"/>
    <s v="An Artificial Intelligence Specialist / Talking to Robots"/>
    <x v="0"/>
    <s v="Work with 2 to 3 people in my team"/>
    <x v="0"/>
    <s v="This will be hard to do, but if it is the right company I would try"/>
    <s v="akashpranao02@gmail.com"/>
    <x v="2"/>
    <x v="3"/>
    <x v="0"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3"/>
    <s v="Design and Develop amazing software"/>
    <x v="0"/>
    <s v="Work alone, Work with 2 to 3 people in my team, Work with 5 to 6 people in my team, Work with 7 to 10 or more people in my team"/>
    <x v="0"/>
    <s v="No way"/>
    <s v="suryacs9935212537@gmail.com"/>
    <x v="2"/>
    <x v="1"/>
    <x v="0"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0"/>
    <s v="Design and Develop amazing software"/>
    <x v="0"/>
    <s v="Work alone, Work with 2 to 3 people in my team, Work with 5 to 6 people in my team, Work with 7 to 10 or more people in my team"/>
    <x v="0"/>
    <s v="No way"/>
    <s v="suryacs9935212537@gmail.com"/>
    <x v="2"/>
    <x v="1"/>
    <x v="0"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1"/>
    <s v="Design and Develop amazing software"/>
    <x v="0"/>
    <s v="Work alone, Work with 2 to 3 people in my team, Work with 5 to 6 people in my team, Work with 7 to 10 or more people in my team"/>
    <x v="0"/>
    <s v="No way"/>
    <s v="suryacs9935212537@gmail.com"/>
    <x v="2"/>
    <x v="1"/>
    <x v="0"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"/>
    <x v="0"/>
    <s v="No way"/>
    <s v="suryacs9935212537@gmail.com"/>
    <x v="2"/>
    <x v="1"/>
    <x v="0"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"/>
    <x v="0"/>
    <s v="No way"/>
    <s v="suryacs9935212537@gmail.com"/>
    <x v="2"/>
    <x v="1"/>
    <x v="0"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"/>
    <x v="0"/>
    <s v="No way"/>
    <s v="suryacs9935212537@gmail.com"/>
    <x v="2"/>
    <x v="1"/>
    <x v="0"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3"/>
    <s v="Freelancer"/>
    <x v="0"/>
    <s v="Work alone, Work with 2 to 3 people in my team, Work with 5 to 6 people in my team, Work with 7 to 10 or more people in my team"/>
    <x v="0"/>
    <s v="No way"/>
    <s v="suryacs9935212537@gmail.com"/>
    <x v="2"/>
    <x v="1"/>
    <x v="0"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0"/>
    <s v="Freelancer"/>
    <x v="0"/>
    <s v="Work alone, Work with 2 to 3 people in my team, Work with 5 to 6 people in my team, Work with 7 to 10 or more people in my team"/>
    <x v="0"/>
    <s v="No way"/>
    <s v="suryacs9935212537@gmail.com"/>
    <x v="2"/>
    <x v="1"/>
    <x v="0"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1"/>
    <s v="Freelancer"/>
    <x v="0"/>
    <s v="Work alone, Work with 2 to 3 people in my team, Work with 5 to 6 people in my team, Work with 7 to 10 or more people in my team"/>
    <x v="0"/>
    <s v="No way"/>
    <s v="suryacs9935212537@gmail.com"/>
    <x v="2"/>
    <x v="1"/>
    <x v="0"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3"/>
    <s v="Become a content Creator in some platform"/>
    <x v="0"/>
    <s v="Work alone, Work with 2 to 3 people in my team, Work with 5 to 6 people in my team, Work with 7 to 10 or more people in my team"/>
    <x v="0"/>
    <s v="No way"/>
    <s v="suryacs9935212537@gmail.com"/>
    <x v="2"/>
    <x v="1"/>
    <x v="0"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0"/>
    <s v="Become a content Creator in some platform"/>
    <x v="0"/>
    <s v="Work alone, Work with 2 to 3 people in my team, Work with 5 to 6 people in my team, Work with 7 to 10 or more people in my team"/>
    <x v="0"/>
    <s v="No way"/>
    <s v="suryacs9935212537@gmail.com"/>
    <x v="2"/>
    <x v="1"/>
    <x v="0"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1"/>
    <s v="Become a content Creator in some platform"/>
    <x v="0"/>
    <s v="Work alone, Work with 2 to 3 people in my team, Work with 5 to 6 people in my team, Work with 7 to 10 or more people in my team"/>
    <x v="0"/>
    <s v="No way"/>
    <s v="suryacs9935212537@gmail.com"/>
    <x v="2"/>
    <x v="1"/>
    <x v="0"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3"/>
    <s v="Design and Creative strategy in any company"/>
    <x v="0"/>
    <s v="Work with 2 to 3 people in my team"/>
    <x v="0"/>
    <s v="No way"/>
    <s v="www.harshsoniobc123@gmail.com"/>
    <x v="4"/>
    <x v="4"/>
    <x v="0"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0"/>
    <s v="Design and Creative strategy in any company"/>
    <x v="0"/>
    <s v="Work with 2 to 3 people in my team"/>
    <x v="0"/>
    <s v="No way"/>
    <s v="www.harshsoniobc123@gmail.com"/>
    <x v="4"/>
    <x v="4"/>
    <x v="0"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4"/>
    <s v="Design and Creative strategy in any company"/>
    <x v="0"/>
    <s v="Work with 2 to 3 people in my team"/>
    <x v="0"/>
    <s v="No way"/>
    <s v="www.harshsoniobc123@gmail.com"/>
    <x v="4"/>
    <x v="4"/>
    <x v="0"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3"/>
    <s v="Build and develop a Team"/>
    <x v="0"/>
    <s v="Work with 2 to 3 people in my team"/>
    <x v="0"/>
    <s v="No way"/>
    <s v="www.harshsoniobc123@gmail.com"/>
    <x v="4"/>
    <x v="4"/>
    <x v="0"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0"/>
    <s v="Build and develop a Team"/>
    <x v="0"/>
    <s v="Work with 2 to 3 people in my team"/>
    <x v="0"/>
    <s v="No way"/>
    <s v="www.harshsoniobc123@gmail.com"/>
    <x v="4"/>
    <x v="4"/>
    <x v="0"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4"/>
    <s v="Build and develop a Team"/>
    <x v="0"/>
    <s v="Work with 2 to 3 people in my team"/>
    <x v="0"/>
    <s v="No way"/>
    <s v="www.harshsoniobc123@gmail.com"/>
    <x v="4"/>
    <x v="4"/>
    <x v="0"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3"/>
    <s v="Look deeply into Data and generate insights"/>
    <x v="0"/>
    <s v="Work with 2 to 3 people in my team"/>
    <x v="0"/>
    <s v="No way"/>
    <s v="www.harshsoniobc123@gmail.com"/>
    <x v="4"/>
    <x v="4"/>
    <x v="0"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0"/>
    <s v="Look deeply into Data and generate insights"/>
    <x v="0"/>
    <s v="Work with 2 to 3 people in my team"/>
    <x v="0"/>
    <s v="No way"/>
    <s v="www.harshsoniobc123@gmail.com"/>
    <x v="4"/>
    <x v="4"/>
    <x v="0"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4"/>
    <s v="Look deeply into Data and generate insights"/>
    <x v="0"/>
    <s v="Work with 2 to 3 people in my team"/>
    <x v="0"/>
    <s v="No way"/>
    <s v="www.harshsoniobc123@gmail.com"/>
    <x v="4"/>
    <x v="4"/>
    <x v="0"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3"/>
    <s v="Become a content Creator in some platform"/>
    <x v="0"/>
    <s v="Work with 2 to 3 people in my team"/>
    <x v="0"/>
    <s v="No way"/>
    <s v="www.harshsoniobc123@gmail.com"/>
    <x v="4"/>
    <x v="4"/>
    <x v="0"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0"/>
    <s v="Become a content Creator in some platform"/>
    <x v="0"/>
    <s v="Work with 2 to 3 people in my team"/>
    <x v="0"/>
    <s v="No way"/>
    <s v="www.harshsoniobc123@gmail.com"/>
    <x v="4"/>
    <x v="4"/>
    <x v="0"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4"/>
    <s v="Become a content Creator in some platform"/>
    <x v="0"/>
    <s v="Work with 2 to 3 people in my team"/>
    <x v="0"/>
    <s v="No way"/>
    <s v="www.harshsoniobc123@gmail.com"/>
    <x v="4"/>
    <x v="4"/>
    <x v="0"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3"/>
    <s v="Design and Creative strategy in any company"/>
    <x v="0"/>
    <s v="Work with 7 to 10 or more people in my team"/>
    <x v="0"/>
    <s v="No way"/>
    <s v="yadavadarsh9699@gmail.com"/>
    <x v="0"/>
    <x v="0"/>
    <x v="0"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5"/>
    <s v="Design and Creative strategy in any company"/>
    <x v="0"/>
    <s v="Work with 7 to 10 or more people in my team"/>
    <x v="0"/>
    <s v="No way"/>
    <s v="yadavadarsh9699@gmail.com"/>
    <x v="0"/>
    <x v="0"/>
    <x v="0"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6"/>
    <s v="Design and Creative strategy in any company"/>
    <x v="0"/>
    <s v="Work with 7 to 10 or more people in my team"/>
    <x v="0"/>
    <s v="No way"/>
    <s v="yadavadarsh9699@gmail.com"/>
    <x v="0"/>
    <x v="0"/>
    <x v="0"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3"/>
    <s v="Design and Develop amazing software"/>
    <x v="0"/>
    <s v="Work with 7 to 10 or more people in my team"/>
    <x v="0"/>
    <s v="No way"/>
    <s v="yadavadarsh9699@gmail.com"/>
    <x v="0"/>
    <x v="0"/>
    <x v="0"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5"/>
    <s v="Design and Develop amazing software"/>
    <x v="0"/>
    <s v="Work with 7 to 10 or more people in my team"/>
    <x v="0"/>
    <s v="No way"/>
    <s v="yadavadarsh9699@gmail.com"/>
    <x v="0"/>
    <x v="0"/>
    <x v="0"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6"/>
    <s v="Design and Develop amazing software"/>
    <x v="0"/>
    <s v="Work with 7 to 10 or more people in my team"/>
    <x v="0"/>
    <s v="No way"/>
    <s v="yadavadarsh9699@gmail.com"/>
    <x v="0"/>
    <x v="0"/>
    <x v="0"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3"/>
    <s v="Entrepreneur or Start Up"/>
    <x v="0"/>
    <s v="Work with 7 to 10 or more people in my team"/>
    <x v="0"/>
    <s v="No way"/>
    <s v="yadavadarsh9699@gmail.com"/>
    <x v="0"/>
    <x v="0"/>
    <x v="0"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5"/>
    <s v="Entrepreneur or Start Up"/>
    <x v="0"/>
    <s v="Work with 7 to 10 or more people in my team"/>
    <x v="0"/>
    <s v="No way"/>
    <s v="yadavadarsh9699@gmail.com"/>
    <x v="0"/>
    <x v="0"/>
    <x v="0"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6"/>
    <s v="Entrepreneur or Start Up"/>
    <x v="0"/>
    <s v="Work with 7 to 10 or more people in my team"/>
    <x v="0"/>
    <s v="No way"/>
    <s v="yadavadarsh9699@gmail.com"/>
    <x v="0"/>
    <x v="0"/>
    <x v="0"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3"/>
    <s v="An Artificial Intelligence Specialist / Talking to Robots"/>
    <x v="0"/>
    <s v="Work with 7 to 10 or more people in my team"/>
    <x v="0"/>
    <s v="No way"/>
    <s v="yadavadarsh9699@gmail.com"/>
    <x v="0"/>
    <x v="0"/>
    <x v="0"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5"/>
    <s v="An Artificial Intelligence Specialist / Talking to Robots"/>
    <x v="0"/>
    <s v="Work with 7 to 10 or more people in my team"/>
    <x v="0"/>
    <s v="No way"/>
    <s v="yadavadarsh9699@gmail.com"/>
    <x v="0"/>
    <x v="0"/>
    <x v="0"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6"/>
    <s v="An Artificial Intelligence Specialist / Talking to Robots"/>
    <x v="0"/>
    <s v="Work with 7 to 10 or more people in my team"/>
    <x v="0"/>
    <s v="No way"/>
    <s v="yadavadarsh9699@gmail.com"/>
    <x v="0"/>
    <x v="0"/>
    <x v="0"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pffpreet@gmail.com"/>
    <x v="1"/>
    <x v="2"/>
    <x v="0"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pffpreet@gmail.com"/>
    <x v="1"/>
    <x v="2"/>
    <x v="0"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6"/>
    <s v="Design and Creative strategy in any company"/>
    <x v="0"/>
    <s v="Work with 5 to 6 people in my team"/>
    <x v="0"/>
    <s v="This will be hard to do, but if it is the right company I would try"/>
    <s v="pffpreet@gmail.com"/>
    <x v="1"/>
    <x v="2"/>
    <x v="0"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pffpreet@gmail.com"/>
    <x v="1"/>
    <x v="2"/>
    <x v="0"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pffpreet@gmail.com"/>
    <x v="1"/>
    <x v="2"/>
    <x v="0"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6"/>
    <s v="Manage and drive End-to-End Projects or Products"/>
    <x v="0"/>
    <s v="Work with 5 to 6 people in my team"/>
    <x v="0"/>
    <s v="This will be hard to do, but if it is the right company I would try"/>
    <s v="pffpreet@gmail.com"/>
    <x v="1"/>
    <x v="2"/>
    <x v="0"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3"/>
    <s v="Freelancer"/>
    <x v="0"/>
    <s v="Work with 5 to 6 people in my team"/>
    <x v="0"/>
    <s v="This will be hard to do, but if it is the right company I would try"/>
    <s v="pffpreet@gmail.com"/>
    <x v="1"/>
    <x v="2"/>
    <x v="0"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s v="pffpreet@gmail.com"/>
    <x v="1"/>
    <x v="2"/>
    <x v="0"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6"/>
    <s v="Freelancer"/>
    <x v="0"/>
    <s v="Work with 5 to 6 people in my team"/>
    <x v="0"/>
    <s v="This will be hard to do, but if it is the right company I would try"/>
    <s v="pffpreet@gmail.com"/>
    <x v="1"/>
    <x v="2"/>
    <x v="0"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s v="pffpreet@gmail.com"/>
    <x v="1"/>
    <x v="2"/>
    <x v="0"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s v="pffpreet@gmail.com"/>
    <x v="1"/>
    <x v="2"/>
    <x v="0"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6"/>
    <s v="Entrepreneur or Start Up"/>
    <x v="0"/>
    <s v="Work with 5 to 6 people in my team"/>
    <x v="0"/>
    <s v="This will be hard to do, but if it is the right company I would try"/>
    <s v="pffpreet@gmail.com"/>
    <x v="1"/>
    <x v="2"/>
    <x v="0"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3"/>
    <s v="Build and develop a Team"/>
    <x v="1"/>
    <s v="Work with 7 to 10 or more people in my team"/>
    <x v="0"/>
    <s v="No way"/>
    <s v="hrithikvel28@gmail.com"/>
    <x v="0"/>
    <x v="2"/>
    <x v="0"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0"/>
    <s v="Build and develop a Team"/>
    <x v="1"/>
    <s v="Work with 7 to 10 or more people in my team"/>
    <x v="0"/>
    <s v="No way"/>
    <s v="hrithikvel28@gmail.com"/>
    <x v="0"/>
    <x v="2"/>
    <x v="0"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6"/>
    <s v="Build and develop a Team"/>
    <x v="1"/>
    <s v="Work with 7 to 10 or more people in my team"/>
    <x v="0"/>
    <s v="No way"/>
    <s v="hrithikvel28@gmail.com"/>
    <x v="0"/>
    <x v="2"/>
    <x v="0"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3"/>
    <s v="Design and Develop amazing software"/>
    <x v="1"/>
    <s v="Work with 7 to 10 or more people in my team"/>
    <x v="0"/>
    <s v="No way"/>
    <s v="hrithikvel28@gmail.com"/>
    <x v="0"/>
    <x v="2"/>
    <x v="0"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0"/>
    <s v="Design and Develop amazing software"/>
    <x v="1"/>
    <s v="Work with 7 to 10 or more people in my team"/>
    <x v="0"/>
    <s v="No way"/>
    <s v="hrithikvel28@gmail.com"/>
    <x v="0"/>
    <x v="2"/>
    <x v="0"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6"/>
    <s v="Design and Develop amazing software"/>
    <x v="1"/>
    <s v="Work with 7 to 10 or more people in my team"/>
    <x v="0"/>
    <s v="No way"/>
    <s v="hrithikvel28@gmail.com"/>
    <x v="0"/>
    <x v="2"/>
    <x v="0"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3"/>
    <s v="Look deeply into Data and generate insights"/>
    <x v="1"/>
    <s v="Work with 7 to 10 or more people in my team"/>
    <x v="0"/>
    <s v="No way"/>
    <s v="hrithikvel28@gmail.com"/>
    <x v="0"/>
    <x v="2"/>
    <x v="0"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0"/>
    <s v="Look deeply into Data and generate insights"/>
    <x v="1"/>
    <s v="Work with 7 to 10 or more people in my team"/>
    <x v="0"/>
    <s v="No way"/>
    <s v="hrithikvel28@gmail.com"/>
    <x v="0"/>
    <x v="2"/>
    <x v="0"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6"/>
    <s v="Look deeply into Data and generate insights"/>
    <x v="1"/>
    <s v="Work with 7 to 10 or more people in my team"/>
    <x v="0"/>
    <s v="No way"/>
    <s v="hrithikvel28@gmail.com"/>
    <x v="0"/>
    <x v="2"/>
    <x v="0"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3"/>
    <s v="An Artificial Intelligence Specialist / Talking to Robots"/>
    <x v="1"/>
    <s v="Work with 7 to 10 or more people in my team"/>
    <x v="0"/>
    <s v="No way"/>
    <s v="hrithikvel28@gmail.com"/>
    <x v="0"/>
    <x v="2"/>
    <x v="0"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0"/>
    <s v="An Artificial Intelligence Specialist / Talking to Robots"/>
    <x v="1"/>
    <s v="Work with 7 to 10 or more people in my team"/>
    <x v="0"/>
    <s v="No way"/>
    <s v="hrithikvel28@gmail.com"/>
    <x v="0"/>
    <x v="2"/>
    <x v="0"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6"/>
    <s v="An Artificial Intelligence Specialist / Talking to Robots"/>
    <x v="1"/>
    <s v="Work with 7 to 10 or more people in my team"/>
    <x v="0"/>
    <s v="No way"/>
    <s v="hrithikvel28@gmail.com"/>
    <x v="0"/>
    <x v="2"/>
    <x v="0"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0"/>
    <s v="Design and Creative strategy in any company"/>
    <x v="0"/>
    <s v="Work with 5 to 6 people in my team"/>
    <x v="0"/>
    <s v="This will be hard to do, but if it is the right company I would try"/>
    <s v="rionadcosta199@gmail.com"/>
    <x v="1"/>
    <x v="1"/>
    <x v="0"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rionadcosta199@gmail.com"/>
    <x v="1"/>
    <x v="1"/>
    <x v="0"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rionadcosta199@gmail.com"/>
    <x v="1"/>
    <x v="1"/>
    <x v="0"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rionadcosta199@gmail.com"/>
    <x v="1"/>
    <x v="1"/>
    <x v="0"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rionadcosta199@gmail.com"/>
    <x v="1"/>
    <x v="1"/>
    <x v="0"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rionadcosta199@gmail.com"/>
    <x v="1"/>
    <x v="1"/>
    <x v="0"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rionadcosta199@gmail.com"/>
    <x v="1"/>
    <x v="1"/>
    <x v="0"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rionadcosta199@gmail.com"/>
    <x v="1"/>
    <x v="1"/>
    <x v="0"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rionadcosta199@gmail.com"/>
    <x v="1"/>
    <x v="1"/>
    <x v="0"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rionadcosta199@gmail.com"/>
    <x v="1"/>
    <x v="1"/>
    <x v="0"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s v="rionadcosta199@gmail.com"/>
    <x v="1"/>
    <x v="1"/>
    <x v="0"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rionadcosta199@gmail.com"/>
    <x v="1"/>
    <x v="1"/>
    <x v="0"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3"/>
    <s v="Design and Creative strategy in any company"/>
    <x v="1"/>
    <s v="Work alone, Work with 2 to 3 people in my team"/>
    <x v="0"/>
    <s v="No way"/>
    <s v="shankarajay25@gmail.com"/>
    <x v="3"/>
    <x v="5"/>
    <x v="0"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0"/>
    <s v="Design and Creative strategy in any company"/>
    <x v="1"/>
    <s v="Work alone, Work with 2 to 3 people in my team"/>
    <x v="0"/>
    <s v="No way"/>
    <s v="shankarajay25@gmail.com"/>
    <x v="3"/>
    <x v="5"/>
    <x v="0"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1"/>
    <s v="Design and Creative strategy in any company"/>
    <x v="1"/>
    <s v="Work alone, Work with 2 to 3 people in my team"/>
    <x v="0"/>
    <s v="No way"/>
    <s v="shankarajay25@gmail.com"/>
    <x v="3"/>
    <x v="5"/>
    <x v="0"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3"/>
    <s v="Business Operations in any organization"/>
    <x v="1"/>
    <s v="Work alone, Work with 2 to 3 people in my team"/>
    <x v="0"/>
    <s v="No way"/>
    <s v="shankarajay25@gmail.com"/>
    <x v="3"/>
    <x v="5"/>
    <x v="0"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0"/>
    <s v="Business Operations in any organization"/>
    <x v="1"/>
    <s v="Work alone, Work with 2 to 3 people in my team"/>
    <x v="0"/>
    <s v="No way"/>
    <s v="shankarajay25@gmail.com"/>
    <x v="3"/>
    <x v="5"/>
    <x v="0"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1"/>
    <s v="Business Operations in any organization"/>
    <x v="1"/>
    <s v="Work alone, Work with 2 to 3 people in my team"/>
    <x v="0"/>
    <s v="No way"/>
    <s v="shankarajay25@gmail.com"/>
    <x v="3"/>
    <x v="5"/>
    <x v="0"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3"/>
    <s v="Manage and drive End-to-End Projects or Products"/>
    <x v="1"/>
    <s v="Work alone, Work with 2 to 3 people in my team"/>
    <x v="0"/>
    <s v="No way"/>
    <s v="shankarajay25@gmail.com"/>
    <x v="3"/>
    <x v="5"/>
    <x v="0"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0"/>
    <s v="Manage and drive End-to-End Projects or Products"/>
    <x v="1"/>
    <s v="Work alone, Work with 2 to 3 people in my team"/>
    <x v="0"/>
    <s v="No way"/>
    <s v="shankarajay25@gmail.com"/>
    <x v="3"/>
    <x v="5"/>
    <x v="0"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1"/>
    <s v="Manage and drive End-to-End Projects or Products"/>
    <x v="1"/>
    <s v="Work alone, Work with 2 to 3 people in my team"/>
    <x v="0"/>
    <s v="No way"/>
    <s v="shankarajay25@gmail.com"/>
    <x v="3"/>
    <x v="5"/>
    <x v="0"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3"/>
    <s v="Manufacturing / Oil and Gas/ Construction / Hard Physical Work related"/>
    <x v="1"/>
    <s v="Work alone, Work with 2 to 3 people in my team"/>
    <x v="0"/>
    <s v="No way"/>
    <s v="shankarajay25@gmail.com"/>
    <x v="3"/>
    <x v="5"/>
    <x v="0"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0"/>
    <s v="Manufacturing / Oil and Gas/ Construction / Hard Physical Work related"/>
    <x v="1"/>
    <s v="Work alone, Work with 2 to 3 people in my team"/>
    <x v="0"/>
    <s v="No way"/>
    <s v="shankarajay25@gmail.com"/>
    <x v="3"/>
    <x v="5"/>
    <x v="0"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1"/>
    <s v="Manufacturing / Oil and Gas/ Construction / Hard Physical Work related"/>
    <x v="1"/>
    <s v="Work alone, Work with 2 to 3 people in my team"/>
    <x v="0"/>
    <s v="No way"/>
    <s v="shankarajay25@gmail.com"/>
    <x v="3"/>
    <x v="5"/>
    <x v="0"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3"/>
    <s v="Business Operations in any organization"/>
    <x v="0"/>
    <s v="Work with 5 to 6 people in my team"/>
    <x v="0"/>
    <s v="This will be hard to do, but if it is the right company I would try"/>
    <s v="keshavaditya05@gmail.com"/>
    <x v="0"/>
    <x v="5"/>
    <x v="0"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0"/>
    <s v="Business Operations in any organization"/>
    <x v="0"/>
    <s v="Work with 5 to 6 people in my team"/>
    <x v="0"/>
    <s v="This will be hard to do, but if it is the right company I would try"/>
    <s v="keshavaditya05@gmail.com"/>
    <x v="0"/>
    <x v="5"/>
    <x v="0"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1"/>
    <s v="Business Operations in any organization"/>
    <x v="0"/>
    <s v="Work with 5 to 6 people in my team"/>
    <x v="0"/>
    <s v="This will be hard to do, but if it is the right company I would try"/>
    <s v="keshavaditya05@gmail.com"/>
    <x v="0"/>
    <x v="5"/>
    <x v="0"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s v="keshavaditya05@gmail.com"/>
    <x v="0"/>
    <x v="5"/>
    <x v="0"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s v="keshavaditya05@gmail.com"/>
    <x v="0"/>
    <x v="5"/>
    <x v="0"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1"/>
    <s v="Manage and drive End-to-End Projects or Products"/>
    <x v="0"/>
    <s v="Work with 5 to 6 people in my team"/>
    <x v="0"/>
    <s v="This will be hard to do, but if it is the right company I would try"/>
    <s v="keshavaditya05@gmail.com"/>
    <x v="0"/>
    <x v="5"/>
    <x v="0"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3"/>
    <s v="Look deeply into Data and generate insights"/>
    <x v="0"/>
    <s v="Work with 5 to 6 people in my team"/>
    <x v="0"/>
    <s v="This will be hard to do, but if it is the right company I would try"/>
    <s v="keshavaditya05@gmail.com"/>
    <x v="0"/>
    <x v="5"/>
    <x v="0"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0"/>
    <s v="Look deeply into Data and generate insights"/>
    <x v="0"/>
    <s v="Work with 5 to 6 people in my team"/>
    <x v="0"/>
    <s v="This will be hard to do, but if it is the right company I would try"/>
    <s v="keshavaditya05@gmail.com"/>
    <x v="0"/>
    <x v="5"/>
    <x v="0"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1"/>
    <s v="Look deeply into Data and generate insights"/>
    <x v="0"/>
    <s v="Work with 5 to 6 people in my team"/>
    <x v="0"/>
    <s v="This will be hard to do, but if it is the right company I would try"/>
    <s v="keshavaditya05@gmail.com"/>
    <x v="0"/>
    <x v="5"/>
    <x v="0"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3"/>
    <s v="Entrepreneur or Start Up"/>
    <x v="0"/>
    <s v="Work with 5 to 6 people in my team"/>
    <x v="0"/>
    <s v="This will be hard to do, but if it is the right company I would try"/>
    <s v="keshavaditya05@gmail.com"/>
    <x v="0"/>
    <x v="5"/>
    <x v="0"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0"/>
    <s v="Entrepreneur or Start Up"/>
    <x v="0"/>
    <s v="Work with 5 to 6 people in my team"/>
    <x v="0"/>
    <s v="This will be hard to do, but if it is the right company I would try"/>
    <s v="keshavaditya05@gmail.com"/>
    <x v="0"/>
    <x v="5"/>
    <x v="0"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1"/>
    <s v="Entrepreneur or Start Up"/>
    <x v="0"/>
    <s v="Work with 5 to 6 people in my team"/>
    <x v="0"/>
    <s v="This will be hard to do, but if it is the right company I would try"/>
    <s v="keshavaditya05@gmail.com"/>
    <x v="0"/>
    <x v="5"/>
    <x v="0"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0"/>
    <s v="Teaching in any of the institutes/colleges/online or offline"/>
    <x v="0"/>
    <s v="Work with 2 to 3 people in my team"/>
    <x v="0"/>
    <s v="This will be hard to do, but if it is the right company I would try"/>
    <s v="chhavi.gupta31149@gmail.com"/>
    <x v="3"/>
    <x v="1"/>
    <x v="0"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5"/>
    <s v="Teaching in any of the institutes/colleges/online or offline"/>
    <x v="0"/>
    <s v="Work with 2 to 3 people in my team"/>
    <x v="0"/>
    <s v="This will be hard to do, but if it is the right company I would try"/>
    <s v="chhavi.gupta31149@gmail.com"/>
    <x v="3"/>
    <x v="1"/>
    <x v="0"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1"/>
    <s v="Teaching in any of the institutes/colleges/online or offline"/>
    <x v="0"/>
    <s v="Work with 2 to 3 people in my team"/>
    <x v="0"/>
    <s v="This will be hard to do, but if it is the right company I would try"/>
    <s v="chhavi.gupta31149@gmail.com"/>
    <x v="3"/>
    <x v="1"/>
    <x v="0"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0"/>
    <s v="Work in a BPO setup for some well known client"/>
    <x v="0"/>
    <s v="Work with 2 to 3 people in my team"/>
    <x v="0"/>
    <s v="This will be hard to do, but if it is the right company I would try"/>
    <s v="chhavi.gupta31149@gmail.com"/>
    <x v="3"/>
    <x v="1"/>
    <x v="0"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5"/>
    <s v="Work in a BPO setup for some well known client"/>
    <x v="0"/>
    <s v="Work with 2 to 3 people in my team"/>
    <x v="0"/>
    <s v="This will be hard to do, but if it is the right company I would try"/>
    <s v="chhavi.gupta31149@gmail.com"/>
    <x v="3"/>
    <x v="1"/>
    <x v="0"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1"/>
    <s v="Work in a BPO setup for some well known client"/>
    <x v="0"/>
    <s v="Work with 2 to 3 people in my team"/>
    <x v="0"/>
    <s v="This will be hard to do, but if it is the right company I would try"/>
    <s v="chhavi.gupta31149@gmail.com"/>
    <x v="3"/>
    <x v="1"/>
    <x v="0"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0"/>
    <s v="Freelancer"/>
    <x v="0"/>
    <s v="Work with 2 to 3 people in my team"/>
    <x v="0"/>
    <s v="This will be hard to do, but if it is the right company I would try"/>
    <s v="chhavi.gupta31149@gmail.com"/>
    <x v="3"/>
    <x v="1"/>
    <x v="0"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s v="chhavi.gupta31149@gmail.com"/>
    <x v="3"/>
    <x v="1"/>
    <x v="0"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s v="chhavi.gupta31149@gmail.com"/>
    <x v="3"/>
    <x v="1"/>
    <x v="0"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0"/>
    <s v="I Want to sell things/Sales"/>
    <x v="0"/>
    <s v="Work with 2 to 3 people in my team"/>
    <x v="0"/>
    <s v="This will be hard to do, but if it is the right company I would try"/>
    <s v="chhavi.gupta31149@gmail.com"/>
    <x v="3"/>
    <x v="1"/>
    <x v="0"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5"/>
    <s v="I Want to sell things/Sales"/>
    <x v="0"/>
    <s v="Work with 2 to 3 people in my team"/>
    <x v="0"/>
    <s v="This will be hard to do, but if it is the right company I would try"/>
    <s v="chhavi.gupta31149@gmail.com"/>
    <x v="3"/>
    <x v="1"/>
    <x v="0"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1"/>
    <s v="I Want to sell things/Sales"/>
    <x v="0"/>
    <s v="Work with 2 to 3 people in my team"/>
    <x v="0"/>
    <s v="This will be hard to do, but if it is the right company I would try"/>
    <s v="chhavi.gupta31149@gmail.com"/>
    <x v="3"/>
    <x v="1"/>
    <x v="0"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0"/>
    <s v="Work with 5 to 6 people in my team"/>
    <x v="0"/>
    <s v="This will be hard to do, but if it is the right company I would try"/>
    <s v="deep.megha1812@gmail.com"/>
    <x v="2"/>
    <x v="6"/>
    <x v="0"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5"/>
    <s v="Design and Creative strategy in any company"/>
    <x v="0"/>
    <s v="Work with 5 to 6 people in my team"/>
    <x v="0"/>
    <s v="This will be hard to do, but if it is the right company I would try"/>
    <s v="deep.megha1812@gmail.com"/>
    <x v="2"/>
    <x v="6"/>
    <x v="0"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1"/>
    <s v="Design and Creative strategy in any company"/>
    <x v="0"/>
    <s v="Work with 5 to 6 people in my team"/>
    <x v="0"/>
    <s v="This will be hard to do, but if it is the right company I would try"/>
    <s v="deep.megha1812@gmail.com"/>
    <x v="2"/>
    <x v="6"/>
    <x v="0"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deep.megha1812@gmail.com"/>
    <x v="2"/>
    <x v="6"/>
    <x v="0"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5"/>
    <s v="Manage and drive End-to-End Projects or Products"/>
    <x v="0"/>
    <s v="Work with 5 to 6 people in my team"/>
    <x v="0"/>
    <s v="This will be hard to do, but if it is the right company I would try"/>
    <s v="deep.megha1812@gmail.com"/>
    <x v="2"/>
    <x v="6"/>
    <x v="0"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deep.megha1812@gmail.com"/>
    <x v="2"/>
    <x v="6"/>
    <x v="0"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deep.megha1812@gmail.com"/>
    <x v="2"/>
    <x v="6"/>
    <x v="0"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deep.megha1812@gmail.com"/>
    <x v="2"/>
    <x v="6"/>
    <x v="0"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deep.megha1812@gmail.com"/>
    <x v="2"/>
    <x v="6"/>
    <x v="0"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s v="deep.megha1812@gmail.com"/>
    <x v="2"/>
    <x v="6"/>
    <x v="0"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s v="deep.megha1812@gmail.com"/>
    <x v="2"/>
    <x v="6"/>
    <x v="0"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s v="deep.megha1812@gmail.com"/>
    <x v="2"/>
    <x v="6"/>
    <x v="0"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3"/>
    <s v="Business Operations in any organization"/>
    <x v="1"/>
    <s v="Work with 7 to 10 or more people in my team"/>
    <x v="0"/>
    <s v="No way"/>
    <s v="smehak626@gmail.com"/>
    <x v="3"/>
    <x v="3"/>
    <x v="0"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0"/>
    <s v="Business Operations in any organization"/>
    <x v="1"/>
    <s v="Work with 7 to 10 or more people in my team"/>
    <x v="0"/>
    <s v="No way"/>
    <s v="smehak626@gmail.com"/>
    <x v="3"/>
    <x v="3"/>
    <x v="0"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6"/>
    <s v="Business Operations in any organization"/>
    <x v="1"/>
    <s v="Work with 7 to 10 or more people in my team"/>
    <x v="0"/>
    <s v="No way"/>
    <s v="smehak626@gmail.com"/>
    <x v="3"/>
    <x v="3"/>
    <x v="0"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3"/>
    <s v="Manage and drive End-to-End Projects or Products"/>
    <x v="1"/>
    <s v="Work with 7 to 10 or more people in my team"/>
    <x v="0"/>
    <s v="No way"/>
    <s v="smehak626@gmail.com"/>
    <x v="3"/>
    <x v="3"/>
    <x v="0"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0"/>
    <s v="Manage and drive End-to-End Projects or Products"/>
    <x v="1"/>
    <s v="Work with 7 to 10 or more people in my team"/>
    <x v="0"/>
    <s v="No way"/>
    <s v="smehak626@gmail.com"/>
    <x v="3"/>
    <x v="3"/>
    <x v="0"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6"/>
    <s v="Manage and drive End-to-End Projects or Products"/>
    <x v="1"/>
    <s v="Work with 7 to 10 or more people in my team"/>
    <x v="0"/>
    <s v="No way"/>
    <s v="smehak626@gmail.com"/>
    <x v="3"/>
    <x v="3"/>
    <x v="0"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3"/>
    <s v="Design and Develop amazing software"/>
    <x v="1"/>
    <s v="Work with 7 to 10 or more people in my team"/>
    <x v="0"/>
    <s v="No way"/>
    <s v="smehak626@gmail.com"/>
    <x v="3"/>
    <x v="3"/>
    <x v="0"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0"/>
    <s v="Design and Develop amazing software"/>
    <x v="1"/>
    <s v="Work with 7 to 10 or more people in my team"/>
    <x v="0"/>
    <s v="No way"/>
    <s v="smehak626@gmail.com"/>
    <x v="3"/>
    <x v="3"/>
    <x v="0"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6"/>
    <s v="Design and Develop amazing software"/>
    <x v="1"/>
    <s v="Work with 7 to 10 or more people in my team"/>
    <x v="0"/>
    <s v="No way"/>
    <s v="smehak626@gmail.com"/>
    <x v="3"/>
    <x v="3"/>
    <x v="0"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3"/>
    <s v="Look deeply into Data and generate insights"/>
    <x v="1"/>
    <s v="Work with 7 to 10 or more people in my team"/>
    <x v="0"/>
    <s v="No way"/>
    <s v="smehak626@gmail.com"/>
    <x v="3"/>
    <x v="3"/>
    <x v="0"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0"/>
    <s v="Look deeply into Data and generate insights"/>
    <x v="1"/>
    <s v="Work with 7 to 10 or more people in my team"/>
    <x v="0"/>
    <s v="No way"/>
    <s v="smehak626@gmail.com"/>
    <x v="3"/>
    <x v="3"/>
    <x v="0"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6"/>
    <s v="Look deeply into Data and generate insights"/>
    <x v="1"/>
    <s v="Work with 7 to 10 or more people in my team"/>
    <x v="0"/>
    <s v="No way"/>
    <s v="smehak626@gmail.com"/>
    <x v="3"/>
    <x v="3"/>
    <x v="0"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mansingh13394@gmail.com"/>
    <x v="0"/>
    <x v="2"/>
    <x v="0"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mansingh13394@gmail.com"/>
    <x v="0"/>
    <x v="2"/>
    <x v="0"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mansingh13394@gmail.com"/>
    <x v="0"/>
    <x v="2"/>
    <x v="0"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3"/>
    <s v="Design and Develop amazing softwar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mansingh13394@gmail.com"/>
    <x v="0"/>
    <x v="2"/>
    <x v="0"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0"/>
    <s v="Design and Develop amazing softwar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mansingh13394@gmail.com"/>
    <x v="0"/>
    <x v="2"/>
    <x v="0"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1"/>
    <s v="Design and Develop amazing softwar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mansingh13394@gmail.com"/>
    <x v="0"/>
    <x v="2"/>
    <x v="0"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mansingh13394@gmail.com"/>
    <x v="0"/>
    <x v="2"/>
    <x v="0"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mansingh13394@gmail.com"/>
    <x v="0"/>
    <x v="2"/>
    <x v="0"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mansingh13394@gmail.com"/>
    <x v="0"/>
    <x v="2"/>
    <x v="0"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mansingh13394@gmail.com"/>
    <x v="0"/>
    <x v="2"/>
    <x v="0"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mansingh13394@gmail.com"/>
    <x v="0"/>
    <x v="2"/>
    <x v="0"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amansingh13394@gmail.com"/>
    <x v="0"/>
    <x v="2"/>
    <x v="0"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3"/>
    <s v="Design and Creative strategy in any company"/>
    <x v="4"/>
    <s v="Work with more than 10 people in my team"/>
    <x v="0"/>
    <s v="This will be hard to do, but if it is the right company I would try"/>
    <s v="swathibhukya646@gmail.com"/>
    <x v="3"/>
    <x v="0"/>
    <x v="0"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0"/>
    <s v="Design and Creative strategy in any company"/>
    <x v="4"/>
    <s v="Work with more than 10 people in my team"/>
    <x v="0"/>
    <s v="This will be hard to do, but if it is the right company I would try"/>
    <s v="swathibhukya646@gmail.com"/>
    <x v="3"/>
    <x v="0"/>
    <x v="0"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5"/>
    <s v="Design and Creative strategy in any company"/>
    <x v="4"/>
    <s v="Work with more than 10 people in my team"/>
    <x v="0"/>
    <s v="This will be hard to do, but if it is the right company I would try"/>
    <s v="swathibhukya646@gmail.com"/>
    <x v="3"/>
    <x v="0"/>
    <x v="0"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3"/>
    <s v="Business Operations in any organization"/>
    <x v="4"/>
    <s v="Work with more than 10 people in my team"/>
    <x v="0"/>
    <s v="This will be hard to do, but if it is the right company I would try"/>
    <s v="swathibhukya646@gmail.com"/>
    <x v="3"/>
    <x v="0"/>
    <x v="0"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0"/>
    <s v="Business Operations in any organization"/>
    <x v="4"/>
    <s v="Work with more than 10 people in my team"/>
    <x v="0"/>
    <s v="This will be hard to do, but if it is the right company I would try"/>
    <s v="swathibhukya646@gmail.com"/>
    <x v="3"/>
    <x v="0"/>
    <x v="0"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5"/>
    <s v="Business Operations in any organization"/>
    <x v="4"/>
    <s v="Work with more than 10 people in my team"/>
    <x v="0"/>
    <s v="This will be hard to do, but if it is the right company I would try"/>
    <s v="swathibhukya646@gmail.com"/>
    <x v="3"/>
    <x v="0"/>
    <x v="0"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3"/>
    <s v="Build and develop a Team"/>
    <x v="4"/>
    <s v="Work with more than 10 people in my team"/>
    <x v="0"/>
    <s v="This will be hard to do, but if it is the right company I would try"/>
    <s v="swathibhukya646@gmail.com"/>
    <x v="3"/>
    <x v="0"/>
    <x v="0"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0"/>
    <s v="Build and develop a Team"/>
    <x v="4"/>
    <s v="Work with more than 10 people in my team"/>
    <x v="0"/>
    <s v="This will be hard to do, but if it is the right company I would try"/>
    <s v="swathibhukya646@gmail.com"/>
    <x v="3"/>
    <x v="0"/>
    <x v="0"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5"/>
    <s v="Build and develop a Team"/>
    <x v="4"/>
    <s v="Work with more than 10 people in my team"/>
    <x v="0"/>
    <s v="This will be hard to do, but if it is the right company I would try"/>
    <s v="swathibhukya646@gmail.com"/>
    <x v="3"/>
    <x v="0"/>
    <x v="0"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3"/>
    <s v="Work in a BPO setup for some well known client"/>
    <x v="4"/>
    <s v="Work with more than 10 people in my team"/>
    <x v="0"/>
    <s v="This will be hard to do, but if it is the right company I would try"/>
    <s v="swathibhukya646@gmail.com"/>
    <x v="3"/>
    <x v="0"/>
    <x v="0"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0"/>
    <s v="Work in a BPO setup for some well known client"/>
    <x v="4"/>
    <s v="Work with more than 10 people in my team"/>
    <x v="0"/>
    <s v="This will be hard to do, but if it is the right company I would try"/>
    <s v="swathibhukya646@gmail.com"/>
    <x v="3"/>
    <x v="0"/>
    <x v="0"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5"/>
    <s v="Work in a BPO setup for some well known client"/>
    <x v="4"/>
    <s v="Work with more than 10 people in my team"/>
    <x v="0"/>
    <s v="This will be hard to do, but if it is the right company I would try"/>
    <s v="swathibhukya646@gmail.com"/>
    <x v="3"/>
    <x v="0"/>
    <x v="0"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3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oshuacs9807135899@gmail.com"/>
    <x v="2"/>
    <x v="2"/>
    <x v="0"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0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oshuacs9807135899@gmail.com"/>
    <x v="2"/>
    <x v="2"/>
    <x v="0"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1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oshuacs9807135899@gmail.com"/>
    <x v="2"/>
    <x v="2"/>
    <x v="0"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3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oshuacs9807135899@gmail.com"/>
    <x v="2"/>
    <x v="2"/>
    <x v="0"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0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oshuacs9807135899@gmail.com"/>
    <x v="2"/>
    <x v="2"/>
    <x v="0"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1"/>
    <s v="Business Operations in any organization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oshuacs9807135899@gmail.com"/>
    <x v="2"/>
    <x v="2"/>
    <x v="0"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3"/>
    <s v="Design and Develop amazing softwar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oshuacs9807135899@gmail.com"/>
    <x v="2"/>
    <x v="2"/>
    <x v="0"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0"/>
    <s v="Design and Develop amazing softwar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oshuacs9807135899@gmail.com"/>
    <x v="2"/>
    <x v="2"/>
    <x v="0"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1"/>
    <s v="Design and Develop amazing software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oshuacs9807135899@gmail.com"/>
    <x v="2"/>
    <x v="2"/>
    <x v="0"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3"/>
    <s v="Entrepreneur or Start Up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oshuacs9807135899@gmail.com"/>
    <x v="2"/>
    <x v="2"/>
    <x v="0"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0"/>
    <s v="Entrepreneur or Start Up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oshuacs9807135899@gmail.com"/>
    <x v="2"/>
    <x v="2"/>
    <x v="0"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1"/>
    <s v="Entrepreneur or Start Up"/>
    <x v="4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joshuacs9807135899@gmail.com"/>
    <x v="2"/>
    <x v="2"/>
    <x v="0"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3"/>
    <s v="Design and Creative strategy in any company"/>
    <x v="0"/>
    <s v="Work alone, Work with 2 to 3 people in my team, Work with 5 to 6 people in my team, Work with more than 10 people in my team"/>
    <x v="0"/>
    <s v="No way"/>
    <s v="snehacs9936797947@gmail.com"/>
    <x v="4"/>
    <x v="0"/>
    <x v="0"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0"/>
    <s v="Design and Creative strategy in any company"/>
    <x v="0"/>
    <s v="Work alone, Work with 2 to 3 people in my team, Work with 5 to 6 people in my team, Work with more than 10 people in my team"/>
    <x v="0"/>
    <s v="No way"/>
    <s v="snehacs9936797947@gmail.com"/>
    <x v="4"/>
    <x v="0"/>
    <x v="0"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1"/>
    <s v="Design and Creative strategy in any company"/>
    <x v="0"/>
    <s v="Work alone, Work with 2 to 3 people in my team, Work with 5 to 6 people in my team, Work with more than 10 people in my team"/>
    <x v="0"/>
    <s v="No way"/>
    <s v="snehacs9936797947@gmail.com"/>
    <x v="4"/>
    <x v="0"/>
    <x v="0"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3"/>
    <s v="Manage and drive End-to-End Projects or Products"/>
    <x v="0"/>
    <s v="Work alone, Work with 2 to 3 people in my team, Work with 5 to 6 people in my team, Work with more than 10 people in my team"/>
    <x v="0"/>
    <s v="No way"/>
    <s v="snehacs9936797947@gmail.com"/>
    <x v="4"/>
    <x v="0"/>
    <x v="0"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0"/>
    <s v="Manage and drive End-to-End Projects or Products"/>
    <x v="0"/>
    <s v="Work alone, Work with 2 to 3 people in my team, Work with 5 to 6 people in my team, Work with more than 10 people in my team"/>
    <x v="0"/>
    <s v="No way"/>
    <s v="snehacs9936797947@gmail.com"/>
    <x v="4"/>
    <x v="0"/>
    <x v="0"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1"/>
    <s v="Manage and drive End-to-End Projects or Products"/>
    <x v="0"/>
    <s v="Work alone, Work with 2 to 3 people in my team, Work with 5 to 6 people in my team, Work with more than 10 people in my team"/>
    <x v="0"/>
    <s v="No way"/>
    <s v="snehacs9936797947@gmail.com"/>
    <x v="4"/>
    <x v="0"/>
    <x v="0"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3"/>
    <s v="Build and develop a Team"/>
    <x v="0"/>
    <s v="Work alone, Work with 2 to 3 people in my team, Work with 5 to 6 people in my team, Work with more than 10 people in my team"/>
    <x v="0"/>
    <s v="No way"/>
    <s v="snehacs9936797947@gmail.com"/>
    <x v="4"/>
    <x v="0"/>
    <x v="0"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0"/>
    <s v="Build and develop a Team"/>
    <x v="0"/>
    <s v="Work alone, Work with 2 to 3 people in my team, Work with 5 to 6 people in my team, Work with more than 10 people in my team"/>
    <x v="0"/>
    <s v="No way"/>
    <s v="snehacs9936797947@gmail.com"/>
    <x v="4"/>
    <x v="0"/>
    <x v="0"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1"/>
    <s v="Build and develop a Team"/>
    <x v="0"/>
    <s v="Work alone, Work with 2 to 3 people in my team, Work with 5 to 6 people in my team, Work with more than 10 people in my team"/>
    <x v="0"/>
    <s v="No way"/>
    <s v="snehacs9936797947@gmail.com"/>
    <x v="4"/>
    <x v="0"/>
    <x v="0"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3"/>
    <s v="Design and Develop amazing software"/>
    <x v="0"/>
    <s v="Work alone, Work with 2 to 3 people in my team, Work with 5 to 6 people in my team, Work with more than 10 people in my team"/>
    <x v="0"/>
    <s v="No way"/>
    <s v="snehacs9936797947@gmail.com"/>
    <x v="4"/>
    <x v="0"/>
    <x v="0"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0"/>
    <s v="Design and Develop amazing software"/>
    <x v="0"/>
    <s v="Work alone, Work with 2 to 3 people in my team, Work with 5 to 6 people in my team, Work with more than 10 people in my team"/>
    <x v="0"/>
    <s v="No way"/>
    <s v="snehacs9936797947@gmail.com"/>
    <x v="4"/>
    <x v="0"/>
    <x v="0"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1"/>
    <s v="Design and Develop amazing software"/>
    <x v="0"/>
    <s v="Work alone, Work with 2 to 3 people in my team, Work with 5 to 6 people in my team, Work with more than 10 people in my team"/>
    <x v="0"/>
    <s v="No way"/>
    <s v="snehacs9936797947@gmail.com"/>
    <x v="4"/>
    <x v="0"/>
    <x v="0"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3"/>
    <s v="Design and Creative strategy in any company"/>
    <x v="1"/>
    <s v="Work with 7 to 10 or more people in my team"/>
    <x v="0"/>
    <s v="This will be hard to do, but if it is the right company I would try"/>
    <s v="shubhadapachangane2397@gmail.com"/>
    <x v="3"/>
    <x v="3"/>
    <x v="0"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1"/>
    <s v="Design and Creative strategy in any company"/>
    <x v="1"/>
    <s v="Work with 7 to 10 or more people in my team"/>
    <x v="0"/>
    <s v="This will be hard to do, but if it is the right company I would try"/>
    <s v="shubhadapachangane2397@gmail.com"/>
    <x v="3"/>
    <x v="3"/>
    <x v="0"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6"/>
    <s v="Design and Creative strategy in any company"/>
    <x v="1"/>
    <s v="Work with 7 to 10 or more people in my team"/>
    <x v="0"/>
    <s v="This will be hard to do, but if it is the right company I would try"/>
    <s v="shubhadapachangane2397@gmail.com"/>
    <x v="3"/>
    <x v="3"/>
    <x v="0"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3"/>
    <s v="Business Operations in any organization"/>
    <x v="1"/>
    <s v="Work with 7 to 10 or more people in my team"/>
    <x v="0"/>
    <s v="This will be hard to do, but if it is the right company I would try"/>
    <s v="shubhadapachangane2397@gmail.com"/>
    <x v="3"/>
    <x v="3"/>
    <x v="0"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1"/>
    <s v="Business Operations in any organization"/>
    <x v="1"/>
    <s v="Work with 7 to 10 or more people in my team"/>
    <x v="0"/>
    <s v="This will be hard to do, but if it is the right company I would try"/>
    <s v="shubhadapachangane2397@gmail.com"/>
    <x v="3"/>
    <x v="3"/>
    <x v="0"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6"/>
    <s v="Business Operations in any organization"/>
    <x v="1"/>
    <s v="Work with 7 to 10 or more people in my team"/>
    <x v="0"/>
    <s v="This will be hard to do, but if it is the right company I would try"/>
    <s v="shubhadapachangane2397@gmail.com"/>
    <x v="3"/>
    <x v="3"/>
    <x v="0"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3"/>
    <s v="Look deeply into Data and generate insights"/>
    <x v="1"/>
    <s v="Work with 7 to 10 or more people in my team"/>
    <x v="0"/>
    <s v="This will be hard to do, but if it is the right company I would try"/>
    <s v="shubhadapachangane2397@gmail.com"/>
    <x v="3"/>
    <x v="3"/>
    <x v="0"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1"/>
    <s v="Look deeply into Data and generate insights"/>
    <x v="1"/>
    <s v="Work with 7 to 10 or more people in my team"/>
    <x v="0"/>
    <s v="This will be hard to do, but if it is the right company I would try"/>
    <s v="shubhadapachangane2397@gmail.com"/>
    <x v="3"/>
    <x v="3"/>
    <x v="0"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6"/>
    <s v="Look deeply into Data and generate insights"/>
    <x v="1"/>
    <s v="Work with 7 to 10 or more people in my team"/>
    <x v="0"/>
    <s v="This will be hard to do, but if it is the right company I would try"/>
    <s v="shubhadapachangane2397@gmail.com"/>
    <x v="3"/>
    <x v="3"/>
    <x v="0"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3"/>
    <s v="Entrepreneur or Start Up"/>
    <x v="1"/>
    <s v="Work with 7 to 10 or more people in my team"/>
    <x v="0"/>
    <s v="This will be hard to do, but if it is the right company I would try"/>
    <s v="shubhadapachangane2397@gmail.com"/>
    <x v="3"/>
    <x v="3"/>
    <x v="0"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1"/>
    <s v="Entrepreneur or Start Up"/>
    <x v="1"/>
    <s v="Work with 7 to 10 or more people in my team"/>
    <x v="0"/>
    <s v="This will be hard to do, but if it is the right company I would try"/>
    <s v="shubhadapachangane2397@gmail.com"/>
    <x v="3"/>
    <x v="3"/>
    <x v="0"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6"/>
    <s v="Entrepreneur or Start Up"/>
    <x v="1"/>
    <s v="Work with 7 to 10 or more people in my team"/>
    <x v="0"/>
    <s v="This will be hard to do, but if it is the right company I would try"/>
    <s v="shubhadapachangane2397@gmail.com"/>
    <x v="3"/>
    <x v="3"/>
    <x v="0"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0"/>
    <s v="Teaching in any of the institutes/colleges/online or offline"/>
    <x v="1"/>
    <s v="Work with 7 to 10 or more people in my team"/>
    <x v="0"/>
    <s v="Will work for 7 years or more"/>
    <s v="teju8385@gmail.com"/>
    <x v="1"/>
    <x v="0"/>
    <x v="0"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6"/>
    <s v="Teaching in any of the institutes/colleges/online or offline"/>
    <x v="1"/>
    <s v="Work with 7 to 10 or more people in my team"/>
    <x v="0"/>
    <s v="Will work for 7 years or more"/>
    <s v="teju8385@gmail.com"/>
    <x v="1"/>
    <x v="0"/>
    <x v="0"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4"/>
    <s v="Teaching in any of the institutes/colleges/online or offline"/>
    <x v="1"/>
    <s v="Work with 7 to 10 or more people in my team"/>
    <x v="0"/>
    <s v="Will work for 7 years or more"/>
    <s v="teju8385@gmail.com"/>
    <x v="1"/>
    <x v="0"/>
    <x v="0"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0"/>
    <s v="Manage and drive End-to-End Projects or Products"/>
    <x v="1"/>
    <s v="Work with 7 to 10 or more people in my team"/>
    <x v="0"/>
    <s v="Will work for 7 years or more"/>
    <s v="teju8385@gmail.com"/>
    <x v="1"/>
    <x v="0"/>
    <x v="0"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6"/>
    <s v="Manage and drive End-to-End Projects or Products"/>
    <x v="1"/>
    <s v="Work with 7 to 10 or more people in my team"/>
    <x v="0"/>
    <s v="Will work for 7 years or more"/>
    <s v="teju8385@gmail.com"/>
    <x v="1"/>
    <x v="0"/>
    <x v="0"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4"/>
    <s v="Manage and drive End-to-End Projects or Products"/>
    <x v="1"/>
    <s v="Work with 7 to 10 or more people in my team"/>
    <x v="0"/>
    <s v="Will work for 7 years or more"/>
    <s v="teju8385@gmail.com"/>
    <x v="1"/>
    <x v="0"/>
    <x v="0"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0"/>
    <s v="Build and develop a Team"/>
    <x v="1"/>
    <s v="Work with 7 to 10 or more people in my team"/>
    <x v="0"/>
    <s v="Will work for 7 years or more"/>
    <s v="teju8385@gmail.com"/>
    <x v="1"/>
    <x v="0"/>
    <x v="0"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6"/>
    <s v="Build and develop a Team"/>
    <x v="1"/>
    <s v="Work with 7 to 10 or more people in my team"/>
    <x v="0"/>
    <s v="Will work for 7 years or more"/>
    <s v="teju8385@gmail.com"/>
    <x v="1"/>
    <x v="0"/>
    <x v="0"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4"/>
    <s v="Build and develop a Team"/>
    <x v="1"/>
    <s v="Work with 7 to 10 or more people in my team"/>
    <x v="0"/>
    <s v="Will work for 7 years or more"/>
    <s v="teju8385@gmail.com"/>
    <x v="1"/>
    <x v="0"/>
    <x v="0"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0"/>
    <s v="Look deeply into Data and generate insights"/>
    <x v="1"/>
    <s v="Work with 7 to 10 or more people in my team"/>
    <x v="0"/>
    <s v="Will work for 7 years or more"/>
    <s v="teju8385@gmail.com"/>
    <x v="1"/>
    <x v="0"/>
    <x v="0"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6"/>
    <s v="Look deeply into Data and generate insights"/>
    <x v="1"/>
    <s v="Work with 7 to 10 or more people in my team"/>
    <x v="0"/>
    <s v="Will work for 7 years or more"/>
    <s v="teju8385@gmail.com"/>
    <x v="1"/>
    <x v="0"/>
    <x v="0"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4"/>
    <s v="Look deeply into Data and generate insights"/>
    <x v="1"/>
    <s v="Work with 7 to 10 or more people in my team"/>
    <x v="0"/>
    <s v="Will work for 7 years or more"/>
    <s v="teju8385@gmail.com"/>
    <x v="1"/>
    <x v="0"/>
    <x v="0"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2"/>
    <s v="Work with 5 to 6 people in my team"/>
    <x v="0"/>
    <s v="No way"/>
    <s v="shrijansriju@gmail.com"/>
    <x v="3"/>
    <x v="2"/>
    <x v="0"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2"/>
    <s v="Work with 5 to 6 people in my team"/>
    <x v="0"/>
    <s v="No way"/>
    <s v="shrijansriju@gmail.com"/>
    <x v="3"/>
    <x v="2"/>
    <x v="0"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5"/>
    <s v="Design and Creative strategy in any company"/>
    <x v="2"/>
    <s v="Work with 5 to 6 people in my team"/>
    <x v="0"/>
    <s v="No way"/>
    <s v="shrijansriju@gmail.com"/>
    <x v="3"/>
    <x v="2"/>
    <x v="0"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3"/>
    <s v="Business Operations in any organization"/>
    <x v="2"/>
    <s v="Work with 5 to 6 people in my team"/>
    <x v="0"/>
    <s v="No way"/>
    <s v="shrijansriju@gmail.com"/>
    <x v="3"/>
    <x v="2"/>
    <x v="0"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2"/>
    <s v="Work with 5 to 6 people in my team"/>
    <x v="0"/>
    <s v="No way"/>
    <s v="shrijansriju@gmail.com"/>
    <x v="3"/>
    <x v="2"/>
    <x v="0"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5"/>
    <s v="Business Operations in any organization"/>
    <x v="2"/>
    <s v="Work with 5 to 6 people in my team"/>
    <x v="0"/>
    <s v="No way"/>
    <s v="shrijansriju@gmail.com"/>
    <x v="3"/>
    <x v="2"/>
    <x v="0"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3"/>
    <s v="Build and develop a Team"/>
    <x v="2"/>
    <s v="Work with 5 to 6 people in my team"/>
    <x v="0"/>
    <s v="No way"/>
    <s v="shrijansriju@gmail.com"/>
    <x v="3"/>
    <x v="2"/>
    <x v="0"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0"/>
    <s v="Build and develop a Team"/>
    <x v="2"/>
    <s v="Work with 5 to 6 people in my team"/>
    <x v="0"/>
    <s v="No way"/>
    <s v="shrijansriju@gmail.com"/>
    <x v="3"/>
    <x v="2"/>
    <x v="0"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5"/>
    <s v="Build and develop a Team"/>
    <x v="2"/>
    <s v="Work with 5 to 6 people in my team"/>
    <x v="0"/>
    <s v="No way"/>
    <s v="shrijansriju@gmail.com"/>
    <x v="3"/>
    <x v="2"/>
    <x v="0"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3"/>
    <s v="An Artificial Intelligence Specialist / Talking to Robots"/>
    <x v="2"/>
    <s v="Work with 5 to 6 people in my team"/>
    <x v="0"/>
    <s v="No way"/>
    <s v="shrijansriju@gmail.com"/>
    <x v="3"/>
    <x v="2"/>
    <x v="0"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0"/>
    <s v="An Artificial Intelligence Specialist / Talking to Robots"/>
    <x v="2"/>
    <s v="Work with 5 to 6 people in my team"/>
    <x v="0"/>
    <s v="No way"/>
    <s v="shrijansriju@gmail.com"/>
    <x v="3"/>
    <x v="2"/>
    <x v="0"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5"/>
    <s v="An Artificial Intelligence Specialist / Talking to Robots"/>
    <x v="2"/>
    <s v="Work with 5 to 6 people in my team"/>
    <x v="0"/>
    <s v="No way"/>
    <s v="shrijansriju@gmail.com"/>
    <x v="3"/>
    <x v="2"/>
    <x v="0"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0"/>
    <s v="Design and Creative strategy in any company"/>
    <x v="1"/>
    <s v="Work with 2 to 3 people in my team"/>
    <x v="0"/>
    <s v="This will be hard to do, but if it is the right company I would try"/>
    <s v="chetanthanage5@gmail.com"/>
    <x v="1"/>
    <x v="0"/>
    <x v="0"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1"/>
    <s v="Design and Creative strategy in any company"/>
    <x v="1"/>
    <s v="Work with 2 to 3 people in my team"/>
    <x v="0"/>
    <s v="This will be hard to do, but if it is the right company I would try"/>
    <s v="chetanthanage5@gmail.com"/>
    <x v="1"/>
    <x v="0"/>
    <x v="0"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6"/>
    <s v="Design and Creative strategy in any company"/>
    <x v="1"/>
    <s v="Work with 2 to 3 people in my team"/>
    <x v="0"/>
    <s v="This will be hard to do, but if it is the right company I would try"/>
    <s v="chetanthanage5@gmail.com"/>
    <x v="1"/>
    <x v="0"/>
    <x v="0"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0"/>
    <s v="Manage and drive End-to-End Projects or Products"/>
    <x v="1"/>
    <s v="Work with 2 to 3 people in my team"/>
    <x v="0"/>
    <s v="This will be hard to do, but if it is the right company I would try"/>
    <s v="chetanthanage5@gmail.com"/>
    <x v="1"/>
    <x v="0"/>
    <x v="0"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1"/>
    <s v="Manage and drive End-to-End Projects or Products"/>
    <x v="1"/>
    <s v="Work with 2 to 3 people in my team"/>
    <x v="0"/>
    <s v="This will be hard to do, but if it is the right company I would try"/>
    <s v="chetanthanage5@gmail.com"/>
    <x v="1"/>
    <x v="0"/>
    <x v="0"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6"/>
    <s v="Manage and drive End-to-End Projects or Products"/>
    <x v="1"/>
    <s v="Work with 2 to 3 people in my team"/>
    <x v="0"/>
    <s v="This will be hard to do, but if it is the right company I would try"/>
    <s v="chetanthanage5@gmail.com"/>
    <x v="1"/>
    <x v="0"/>
    <x v="0"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0"/>
    <s v="Design and Develop amazing software"/>
    <x v="1"/>
    <s v="Work with 2 to 3 people in my team"/>
    <x v="0"/>
    <s v="This will be hard to do, but if it is the right company I would try"/>
    <s v="chetanthanage5@gmail.com"/>
    <x v="1"/>
    <x v="0"/>
    <x v="0"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1"/>
    <s v="Design and Develop amazing software"/>
    <x v="1"/>
    <s v="Work with 2 to 3 people in my team"/>
    <x v="0"/>
    <s v="This will be hard to do, but if it is the right company I would try"/>
    <s v="chetanthanage5@gmail.com"/>
    <x v="1"/>
    <x v="0"/>
    <x v="0"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6"/>
    <s v="Design and Develop amazing software"/>
    <x v="1"/>
    <s v="Work with 2 to 3 people in my team"/>
    <x v="0"/>
    <s v="This will be hard to do, but if it is the right company I would try"/>
    <s v="chetanthanage5@gmail.com"/>
    <x v="1"/>
    <x v="0"/>
    <x v="0"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0"/>
    <s v="Look deeply into Data and generate insights"/>
    <x v="1"/>
    <s v="Work with 2 to 3 people in my team"/>
    <x v="0"/>
    <s v="This will be hard to do, but if it is the right company I would try"/>
    <s v="chetanthanage5@gmail.com"/>
    <x v="1"/>
    <x v="0"/>
    <x v="0"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1"/>
    <s v="Look deeply into Data and generate insights"/>
    <x v="1"/>
    <s v="Work with 2 to 3 people in my team"/>
    <x v="0"/>
    <s v="This will be hard to do, but if it is the right company I would try"/>
    <s v="chetanthanage5@gmail.com"/>
    <x v="1"/>
    <x v="0"/>
    <x v="0"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6"/>
    <s v="Look deeply into Data and generate insights"/>
    <x v="1"/>
    <s v="Work with 2 to 3 people in my team"/>
    <x v="0"/>
    <s v="This will be hard to do, but if it is the right company I would try"/>
    <s v="chetanthanage5@gmail.com"/>
    <x v="1"/>
    <x v="0"/>
    <x v="0"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5"/>
    <s v="Business Operations in any organization"/>
    <x v="1"/>
    <s v="Work with 5 to 6 people in my team"/>
    <x v="0"/>
    <s v="This will be hard to do, but if it is the right company I would try"/>
    <s v="rohitsingh20122000@gmail.com"/>
    <x v="0"/>
    <x v="6"/>
    <x v="0"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1"/>
    <s v="Business Operations in any organization"/>
    <x v="1"/>
    <s v="Work with 5 to 6 people in my team"/>
    <x v="0"/>
    <s v="This will be hard to do, but if it is the right company I would try"/>
    <s v="rohitsingh20122000@gmail.com"/>
    <x v="0"/>
    <x v="6"/>
    <x v="0"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6"/>
    <s v="Business Operations in any organization"/>
    <x v="1"/>
    <s v="Work with 5 to 6 people in my team"/>
    <x v="0"/>
    <s v="This will be hard to do, but if it is the right company I would try"/>
    <s v="rohitsingh20122000@gmail.com"/>
    <x v="0"/>
    <x v="6"/>
    <x v="0"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5"/>
    <s v="Manage and drive End-to-End Projects or Products"/>
    <x v="1"/>
    <s v="Work with 5 to 6 people in my team"/>
    <x v="0"/>
    <s v="This will be hard to do, but if it is the right company I would try"/>
    <s v="rohitsingh20122000@gmail.com"/>
    <x v="0"/>
    <x v="6"/>
    <x v="0"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1"/>
    <s v="Manage and drive End-to-End Projects or Products"/>
    <x v="1"/>
    <s v="Work with 5 to 6 people in my team"/>
    <x v="0"/>
    <s v="This will be hard to do, but if it is the right company I would try"/>
    <s v="rohitsingh20122000@gmail.com"/>
    <x v="0"/>
    <x v="6"/>
    <x v="0"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6"/>
    <s v="Manage and drive End-to-End Projects or Products"/>
    <x v="1"/>
    <s v="Work with 5 to 6 people in my team"/>
    <x v="0"/>
    <s v="This will be hard to do, but if it is the right company I would try"/>
    <s v="rohitsingh20122000@gmail.com"/>
    <x v="0"/>
    <x v="6"/>
    <x v="0"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5"/>
    <s v="Design and Develop amazing software"/>
    <x v="1"/>
    <s v="Work with 5 to 6 people in my team"/>
    <x v="0"/>
    <s v="This will be hard to do, but if it is the right company I would try"/>
    <s v="rohitsingh20122000@gmail.com"/>
    <x v="0"/>
    <x v="6"/>
    <x v="0"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1"/>
    <s v="Design and Develop amazing software"/>
    <x v="1"/>
    <s v="Work with 5 to 6 people in my team"/>
    <x v="0"/>
    <s v="This will be hard to do, but if it is the right company I would try"/>
    <s v="rohitsingh20122000@gmail.com"/>
    <x v="0"/>
    <x v="6"/>
    <x v="0"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6"/>
    <s v="Design and Develop amazing software"/>
    <x v="1"/>
    <s v="Work with 5 to 6 people in my team"/>
    <x v="0"/>
    <s v="This will be hard to do, but if it is the right company I would try"/>
    <s v="rohitsingh20122000@gmail.com"/>
    <x v="0"/>
    <x v="6"/>
    <x v="0"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5"/>
    <s v="Look deeply into Data and generate insights"/>
    <x v="1"/>
    <s v="Work with 5 to 6 people in my team"/>
    <x v="0"/>
    <s v="This will be hard to do, but if it is the right company I would try"/>
    <s v="rohitsingh20122000@gmail.com"/>
    <x v="0"/>
    <x v="6"/>
    <x v="0"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1"/>
    <s v="Look deeply into Data and generate insights"/>
    <x v="1"/>
    <s v="Work with 5 to 6 people in my team"/>
    <x v="0"/>
    <s v="This will be hard to do, but if it is the right company I would try"/>
    <s v="rohitsingh20122000@gmail.com"/>
    <x v="0"/>
    <x v="6"/>
    <x v="0"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6"/>
    <s v="Look deeply into Data and generate insights"/>
    <x v="1"/>
    <s v="Work with 5 to 6 people in my team"/>
    <x v="0"/>
    <s v="This will be hard to do, but if it is the right company I would try"/>
    <s v="rohitsingh20122000@gmail.com"/>
    <x v="0"/>
    <x v="6"/>
    <x v="0"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with 2 to 3 people in my team"/>
    <x v="0"/>
    <s v="No way"/>
    <s v="rohitvalsetwar925@gmail.com"/>
    <x v="2"/>
    <x v="0"/>
    <x v="0"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2 to 3 people in my team"/>
    <x v="0"/>
    <s v="No way"/>
    <s v="rohitvalsetwar925@gmail.com"/>
    <x v="2"/>
    <x v="0"/>
    <x v="0"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2 to 3 people in my team"/>
    <x v="0"/>
    <s v="No way"/>
    <s v="rohitvalsetwar925@gmail.com"/>
    <x v="2"/>
    <x v="0"/>
    <x v="0"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3"/>
    <s v="Build and develop a Team"/>
    <x v="0"/>
    <s v="Work with 2 to 3 people in my team"/>
    <x v="0"/>
    <s v="No way"/>
    <s v="rohitvalsetwar925@gmail.com"/>
    <x v="2"/>
    <x v="0"/>
    <x v="0"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Build and develop a Team"/>
    <x v="0"/>
    <s v="Work with 2 to 3 people in my team"/>
    <x v="0"/>
    <s v="No way"/>
    <s v="rohitvalsetwar925@gmail.com"/>
    <x v="2"/>
    <x v="0"/>
    <x v="0"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Build and develop a Team"/>
    <x v="0"/>
    <s v="Work with 2 to 3 people in my team"/>
    <x v="0"/>
    <s v="No way"/>
    <s v="rohitvalsetwar925@gmail.com"/>
    <x v="2"/>
    <x v="0"/>
    <x v="0"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2 to 3 people in my team"/>
    <x v="0"/>
    <s v="No way"/>
    <s v="rohitvalsetwar925@gmail.com"/>
    <x v="2"/>
    <x v="0"/>
    <x v="0"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2 to 3 people in my team"/>
    <x v="0"/>
    <s v="No way"/>
    <s v="rohitvalsetwar925@gmail.com"/>
    <x v="2"/>
    <x v="0"/>
    <x v="0"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2 to 3 people in my team"/>
    <x v="0"/>
    <s v="No way"/>
    <s v="rohitvalsetwar925@gmail.com"/>
    <x v="2"/>
    <x v="0"/>
    <x v="0"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0"/>
    <s v="Work with 2 to 3 people in my team"/>
    <x v="0"/>
    <s v="No way"/>
    <s v="rohitvalsetwar925@gmail.com"/>
    <x v="2"/>
    <x v="0"/>
    <x v="0"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0"/>
    <s v="Work with 2 to 3 people in my team"/>
    <x v="0"/>
    <s v="No way"/>
    <s v="rohitvalsetwar925@gmail.com"/>
    <x v="2"/>
    <x v="0"/>
    <x v="0"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0"/>
    <s v="Work with 2 to 3 people in my team"/>
    <x v="0"/>
    <s v="No way"/>
    <s v="rohitvalsetwar925@gmail.com"/>
    <x v="2"/>
    <x v="0"/>
    <x v="0"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3"/>
    <s v="Design and Creative strategy in any company"/>
    <x v="1"/>
    <s v="Work with 5 to 6 people in my team"/>
    <x v="0"/>
    <s v="This will be hard to do, but if it is the right company I would try"/>
    <s v="garre.preethi@gmail.com"/>
    <x v="1"/>
    <x v="5"/>
    <x v="0"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0"/>
    <s v="Design and Creative strategy in any company"/>
    <x v="1"/>
    <s v="Work with 5 to 6 people in my team"/>
    <x v="0"/>
    <s v="This will be hard to do, but if it is the right company I would try"/>
    <s v="garre.preethi@gmail.com"/>
    <x v="1"/>
    <x v="5"/>
    <x v="0"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4"/>
    <s v="Design and Creative strategy in any company"/>
    <x v="1"/>
    <s v="Work with 5 to 6 people in my team"/>
    <x v="0"/>
    <s v="This will be hard to do, but if it is the right company I would try"/>
    <s v="garre.preethi@gmail.com"/>
    <x v="1"/>
    <x v="5"/>
    <x v="0"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3"/>
    <s v="Design and Develop amazing software"/>
    <x v="1"/>
    <s v="Work with 5 to 6 people in my team"/>
    <x v="0"/>
    <s v="This will be hard to do, but if it is the right company I would try"/>
    <s v="garre.preethi@gmail.com"/>
    <x v="1"/>
    <x v="5"/>
    <x v="0"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0"/>
    <s v="Design and Develop amazing software"/>
    <x v="1"/>
    <s v="Work with 5 to 6 people in my team"/>
    <x v="0"/>
    <s v="This will be hard to do, but if it is the right company I would try"/>
    <s v="garre.preethi@gmail.com"/>
    <x v="1"/>
    <x v="5"/>
    <x v="0"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4"/>
    <s v="Design and Develop amazing software"/>
    <x v="1"/>
    <s v="Work with 5 to 6 people in my team"/>
    <x v="0"/>
    <s v="This will be hard to do, but if it is the right company I would try"/>
    <s v="garre.preethi@gmail.com"/>
    <x v="1"/>
    <x v="5"/>
    <x v="0"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3"/>
    <s v="Entrepreneur or Start Up"/>
    <x v="1"/>
    <s v="Work with 5 to 6 people in my team"/>
    <x v="0"/>
    <s v="This will be hard to do, but if it is the right company I would try"/>
    <s v="garre.preethi@gmail.com"/>
    <x v="1"/>
    <x v="5"/>
    <x v="0"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0"/>
    <s v="Entrepreneur or Start Up"/>
    <x v="1"/>
    <s v="Work with 5 to 6 people in my team"/>
    <x v="0"/>
    <s v="This will be hard to do, but if it is the right company I would try"/>
    <s v="garre.preethi@gmail.com"/>
    <x v="1"/>
    <x v="5"/>
    <x v="0"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4"/>
    <s v="Entrepreneur or Start Up"/>
    <x v="1"/>
    <s v="Work with 5 to 6 people in my team"/>
    <x v="0"/>
    <s v="This will be hard to do, but if it is the right company I would try"/>
    <s v="garre.preethi@gmail.com"/>
    <x v="1"/>
    <x v="5"/>
    <x v="0"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3"/>
    <s v="An Artificial Intelligence Specialist / Talking to Robots"/>
    <x v="1"/>
    <s v="Work with 5 to 6 people in my team"/>
    <x v="0"/>
    <s v="This will be hard to do, but if it is the right company I would try"/>
    <s v="garre.preethi@gmail.com"/>
    <x v="1"/>
    <x v="5"/>
    <x v="0"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0"/>
    <s v="An Artificial Intelligence Specialist / Talking to Robots"/>
    <x v="1"/>
    <s v="Work with 5 to 6 people in my team"/>
    <x v="0"/>
    <s v="This will be hard to do, but if it is the right company I would try"/>
    <s v="garre.preethi@gmail.com"/>
    <x v="1"/>
    <x v="5"/>
    <x v="0"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4"/>
    <s v="An Artificial Intelligence Specialist / Talking to Robots"/>
    <x v="1"/>
    <s v="Work with 5 to 6 people in my team"/>
    <x v="0"/>
    <s v="This will be hard to do, but if it is the right company I would try"/>
    <s v="garre.preethi@gmail.com"/>
    <x v="1"/>
    <x v="5"/>
    <x v="0"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3"/>
    <s v="Design and Develop amazing software"/>
    <x v="1"/>
    <s v="Work with 2 to 3 people in my team, Work with 5 to 6 people in my team, Work with 7 to 10 or more people in my team"/>
    <x v="0"/>
    <s v="No way"/>
    <s v="sp430661@gmail.com"/>
    <x v="2"/>
    <x v="1"/>
    <x v="0"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0"/>
    <s v="Design and Develop amazing software"/>
    <x v="1"/>
    <s v="Work with 2 to 3 people in my team, Work with 5 to 6 people in my team, Work with 7 to 10 or more people in my team"/>
    <x v="0"/>
    <s v="No way"/>
    <s v="sp430661@gmail.com"/>
    <x v="2"/>
    <x v="1"/>
    <x v="0"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1"/>
    <s v="Design and Develop amazing software"/>
    <x v="1"/>
    <s v="Work with 2 to 3 people in my team, Work with 5 to 6 people in my team, Work with 7 to 10 or more people in my team"/>
    <x v="0"/>
    <s v="No way"/>
    <s v="sp430661@gmail.com"/>
    <x v="2"/>
    <x v="1"/>
    <x v="0"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3"/>
    <s v="Freelancer"/>
    <x v="1"/>
    <s v="Work with 2 to 3 people in my team, Work with 5 to 6 people in my team, Work with 7 to 10 or more people in my team"/>
    <x v="0"/>
    <s v="No way"/>
    <s v="sp430661@gmail.com"/>
    <x v="2"/>
    <x v="1"/>
    <x v="0"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0"/>
    <s v="Freelancer"/>
    <x v="1"/>
    <s v="Work with 2 to 3 people in my team, Work with 5 to 6 people in my team, Work with 7 to 10 or more people in my team"/>
    <x v="0"/>
    <s v="No way"/>
    <s v="sp430661@gmail.com"/>
    <x v="2"/>
    <x v="1"/>
    <x v="0"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1"/>
    <s v="Freelancer"/>
    <x v="1"/>
    <s v="Work with 2 to 3 people in my team, Work with 5 to 6 people in my team, Work with 7 to 10 or more people in my team"/>
    <x v="0"/>
    <s v="No way"/>
    <s v="sp430661@gmail.com"/>
    <x v="2"/>
    <x v="1"/>
    <x v="0"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3"/>
    <s v="Become a content Creator in some platform"/>
    <x v="1"/>
    <s v="Work with 2 to 3 people in my team, Work with 5 to 6 people in my team, Work with 7 to 10 or more people in my team"/>
    <x v="0"/>
    <s v="No way"/>
    <s v="sp430661@gmail.com"/>
    <x v="2"/>
    <x v="1"/>
    <x v="0"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0"/>
    <s v="Become a content Creator in some platform"/>
    <x v="1"/>
    <s v="Work with 2 to 3 people in my team, Work with 5 to 6 people in my team, Work with 7 to 10 or more people in my team"/>
    <x v="0"/>
    <s v="No way"/>
    <s v="sp430661@gmail.com"/>
    <x v="2"/>
    <x v="1"/>
    <x v="0"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1"/>
    <s v="Become a content Creator in some platform"/>
    <x v="1"/>
    <s v="Work with 2 to 3 people in my team, Work with 5 to 6 people in my team, Work with 7 to 10 or more people in my team"/>
    <x v="0"/>
    <s v="No way"/>
    <s v="sp430661@gmail.com"/>
    <x v="2"/>
    <x v="1"/>
    <x v="0"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3"/>
    <s v="Entrepreneur or Start Up"/>
    <x v="1"/>
    <s v="Work with 2 to 3 people in my team, Work with 5 to 6 people in my team, Work with 7 to 10 or more people in my team"/>
    <x v="0"/>
    <s v="No way"/>
    <s v="sp430661@gmail.com"/>
    <x v="2"/>
    <x v="1"/>
    <x v="0"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0"/>
    <s v="Entrepreneur or Start Up"/>
    <x v="1"/>
    <s v="Work with 2 to 3 people in my team, Work with 5 to 6 people in my team, Work with 7 to 10 or more people in my team"/>
    <x v="0"/>
    <s v="No way"/>
    <s v="sp430661@gmail.com"/>
    <x v="2"/>
    <x v="1"/>
    <x v="0"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1"/>
    <s v="Entrepreneur or Start Up"/>
    <x v="1"/>
    <s v="Work with 2 to 3 people in my team, Work with 5 to 6 people in my team, Work with 7 to 10 or more people in my team"/>
    <x v="0"/>
    <s v="No way"/>
    <s v="sp430661@gmail.com"/>
    <x v="2"/>
    <x v="1"/>
    <x v="0"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5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tatkaresiddhesh22@gmail.com"/>
    <x v="3"/>
    <x v="1"/>
    <x v="0"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1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tatkaresiddhesh22@gmail.com"/>
    <x v="3"/>
    <x v="1"/>
    <x v="0"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6"/>
    <s v="Design and Creative strategy in any company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tatkaresiddhesh22@gmail.com"/>
    <x v="3"/>
    <x v="1"/>
    <x v="0"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5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tatkaresiddhesh22@gmail.com"/>
    <x v="3"/>
    <x v="1"/>
    <x v="0"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1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tatkaresiddhesh22@gmail.com"/>
    <x v="3"/>
    <x v="1"/>
    <x v="0"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6"/>
    <s v="Business Operations in any organization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tatkaresiddhesh22@gmail.com"/>
    <x v="3"/>
    <x v="1"/>
    <x v="0"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5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tatkaresiddhesh22@gmail.com"/>
    <x v="3"/>
    <x v="1"/>
    <x v="0"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1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tatkaresiddhesh22@gmail.com"/>
    <x v="3"/>
    <x v="1"/>
    <x v="0"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6"/>
    <s v="Freelancer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tatkaresiddhesh22@gmail.com"/>
    <x v="3"/>
    <x v="1"/>
    <x v="0"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5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tatkaresiddhesh22@gmail.com"/>
    <x v="3"/>
    <x v="1"/>
    <x v="0"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1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tatkaresiddhesh22@gmail.com"/>
    <x v="3"/>
    <x v="1"/>
    <x v="0"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6"/>
    <s v="Entrepreneur or Start Up"/>
    <x v="0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tatkaresiddhesh22@gmail.com"/>
    <x v="3"/>
    <x v="1"/>
    <x v="0"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3"/>
    <s v="Teaching in any of the institutes/colleges/online or offline"/>
    <x v="2"/>
    <s v="Work alone, Work with 2 to 3 people in my team, Work with 5 to 6 people in my team, Work with 7 to 10 or more people in my team, Work with more than 10 people in my team"/>
    <x v="0"/>
    <s v="Will work for 7 years or more"/>
    <s v="kiranskk921@gmail.com"/>
    <x v="3"/>
    <x v="3"/>
    <x v="0"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5"/>
    <s v="Teaching in any of the institutes/colleges/online or offline"/>
    <x v="2"/>
    <s v="Work alone, Work with 2 to 3 people in my team, Work with 5 to 6 people in my team, Work with 7 to 10 or more people in my team, Work with more than 10 people in my team"/>
    <x v="0"/>
    <s v="Will work for 7 years or more"/>
    <s v="kiranskk921@gmail.com"/>
    <x v="3"/>
    <x v="3"/>
    <x v="0"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6"/>
    <s v="Teaching in any of the institutes/colleges/online or offline"/>
    <x v="2"/>
    <s v="Work alone, Work with 2 to 3 people in my team, Work with 5 to 6 people in my team, Work with 7 to 10 or more people in my team, Work with more than 10 people in my team"/>
    <x v="0"/>
    <s v="Will work for 7 years or more"/>
    <s v="kiranskk921@gmail.com"/>
    <x v="3"/>
    <x v="3"/>
    <x v="0"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3"/>
    <s v="Manage and drive End-to-End Projects or Products"/>
    <x v="2"/>
    <s v="Work alone, Work with 2 to 3 people in my team, Work with 5 to 6 people in my team, Work with 7 to 10 or more people in my team, Work with more than 10 people in my team"/>
    <x v="0"/>
    <s v="Will work for 7 years or more"/>
    <s v="kiranskk921@gmail.com"/>
    <x v="3"/>
    <x v="3"/>
    <x v="0"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5"/>
    <s v="Manage and drive End-to-End Projects or Products"/>
    <x v="2"/>
    <s v="Work alone, Work with 2 to 3 people in my team, Work with 5 to 6 people in my team, Work with 7 to 10 or more people in my team, Work with more than 10 people in my team"/>
    <x v="0"/>
    <s v="Will work for 7 years or more"/>
    <s v="kiranskk921@gmail.com"/>
    <x v="3"/>
    <x v="3"/>
    <x v="0"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6"/>
    <s v="Manage and drive End-to-End Projects or Products"/>
    <x v="2"/>
    <s v="Work alone, Work with 2 to 3 people in my team, Work with 5 to 6 people in my team, Work with 7 to 10 or more people in my team, Work with more than 10 people in my team"/>
    <x v="0"/>
    <s v="Will work for 7 years or more"/>
    <s v="kiranskk921@gmail.com"/>
    <x v="3"/>
    <x v="3"/>
    <x v="0"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3"/>
    <s v="I Want to sell things/Sales"/>
    <x v="2"/>
    <s v="Work alone, Work with 2 to 3 people in my team, Work with 5 to 6 people in my team, Work with 7 to 10 or more people in my team, Work with more than 10 people in my team"/>
    <x v="0"/>
    <s v="Will work for 7 years or more"/>
    <s v="kiranskk921@gmail.com"/>
    <x v="3"/>
    <x v="3"/>
    <x v="0"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5"/>
    <s v="I Want to sell things/Sales"/>
    <x v="2"/>
    <s v="Work alone, Work with 2 to 3 people in my team, Work with 5 to 6 people in my team, Work with 7 to 10 or more people in my team, Work with more than 10 people in my team"/>
    <x v="0"/>
    <s v="Will work for 7 years or more"/>
    <s v="kiranskk921@gmail.com"/>
    <x v="3"/>
    <x v="3"/>
    <x v="0"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6"/>
    <s v="I Want to sell things/Sales"/>
    <x v="2"/>
    <s v="Work alone, Work with 2 to 3 people in my team, Work with 5 to 6 people in my team, Work with 7 to 10 or more people in my team, Work with more than 10 people in my team"/>
    <x v="0"/>
    <s v="Will work for 7 years or more"/>
    <s v="kiranskk921@gmail.com"/>
    <x v="3"/>
    <x v="3"/>
    <x v="0"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3"/>
    <s v="An Artificial Intelligence Specialist / Talking to Robots"/>
    <x v="2"/>
    <s v="Work alone, Work with 2 to 3 people in my team, Work with 5 to 6 people in my team, Work with 7 to 10 or more people in my team, Work with more than 10 people in my team"/>
    <x v="0"/>
    <s v="Will work for 7 years or more"/>
    <s v="kiranskk921@gmail.com"/>
    <x v="3"/>
    <x v="3"/>
    <x v="0"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5"/>
    <s v="An Artificial Intelligence Specialist / Talking to Robots"/>
    <x v="2"/>
    <s v="Work alone, Work with 2 to 3 people in my team, Work with 5 to 6 people in my team, Work with 7 to 10 or more people in my team, Work with more than 10 people in my team"/>
    <x v="0"/>
    <s v="Will work for 7 years or more"/>
    <s v="kiranskk921@gmail.com"/>
    <x v="3"/>
    <x v="3"/>
    <x v="0"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6"/>
    <s v="An Artificial Intelligence Specialist / Talking to Robots"/>
    <x v="2"/>
    <s v="Work alone, Work with 2 to 3 people in my team, Work with 5 to 6 people in my team, Work with 7 to 10 or more people in my team, Work with more than 10 people in my team"/>
    <x v="0"/>
    <s v="Will work for 7 years or more"/>
    <s v="kiranskk921@gmail.com"/>
    <x v="3"/>
    <x v="3"/>
    <x v="0"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3"/>
    <s v="Teaching in any of the institutes/colleges/online or offline"/>
    <x v="1"/>
    <s v="Work with 5 to 6 people in my team"/>
    <x v="0"/>
    <s v="This will be hard to do, but if it is the right company I would try"/>
    <s v="karthiyrc@gmail.com"/>
    <x v="4"/>
    <x v="5"/>
    <x v="0"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5"/>
    <s v="Teaching in any of the institutes/colleges/online or offline"/>
    <x v="1"/>
    <s v="Work with 5 to 6 people in my team"/>
    <x v="0"/>
    <s v="This will be hard to do, but if it is the right company I would try"/>
    <s v="karthiyrc@gmail.com"/>
    <x v="4"/>
    <x v="5"/>
    <x v="0"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1"/>
    <s v="Teaching in any of the institutes/colleges/online or offline"/>
    <x v="1"/>
    <s v="Work with 5 to 6 people in my team"/>
    <x v="0"/>
    <s v="This will be hard to do, but if it is the right company I would try"/>
    <s v="karthiyrc@gmail.com"/>
    <x v="4"/>
    <x v="5"/>
    <x v="0"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3"/>
    <s v="Build and develop a Team"/>
    <x v="1"/>
    <s v="Work with 5 to 6 people in my team"/>
    <x v="0"/>
    <s v="This will be hard to do, but if it is the right company I would try"/>
    <s v="karthiyrc@gmail.com"/>
    <x v="4"/>
    <x v="5"/>
    <x v="0"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5"/>
    <s v="Build and develop a Team"/>
    <x v="1"/>
    <s v="Work with 5 to 6 people in my team"/>
    <x v="0"/>
    <s v="This will be hard to do, but if it is the right company I would try"/>
    <s v="karthiyrc@gmail.com"/>
    <x v="4"/>
    <x v="5"/>
    <x v="0"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1"/>
    <s v="Build and develop a Team"/>
    <x v="1"/>
    <s v="Work with 5 to 6 people in my team"/>
    <x v="0"/>
    <s v="This will be hard to do, but if it is the right company I would try"/>
    <s v="karthiyrc@gmail.com"/>
    <x v="4"/>
    <x v="5"/>
    <x v="0"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3"/>
    <s v="Freelancer"/>
    <x v="1"/>
    <s v="Work with 5 to 6 people in my team"/>
    <x v="0"/>
    <s v="This will be hard to do, but if it is the right company I would try"/>
    <s v="karthiyrc@gmail.com"/>
    <x v="4"/>
    <x v="5"/>
    <x v="0"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5"/>
    <s v="Freelancer"/>
    <x v="1"/>
    <s v="Work with 5 to 6 people in my team"/>
    <x v="0"/>
    <s v="This will be hard to do, but if it is the right company I would try"/>
    <s v="karthiyrc@gmail.com"/>
    <x v="4"/>
    <x v="5"/>
    <x v="0"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1"/>
    <s v="Freelancer"/>
    <x v="1"/>
    <s v="Work with 5 to 6 people in my team"/>
    <x v="0"/>
    <s v="This will be hard to do, but if it is the right company I would try"/>
    <s v="karthiyrc@gmail.com"/>
    <x v="4"/>
    <x v="5"/>
    <x v="0"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3"/>
    <s v="Become a content Creator in some platform"/>
    <x v="1"/>
    <s v="Work with 5 to 6 people in my team"/>
    <x v="0"/>
    <s v="This will be hard to do, but if it is the right company I would try"/>
    <s v="karthiyrc@gmail.com"/>
    <x v="4"/>
    <x v="5"/>
    <x v="0"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5"/>
    <s v="Become a content Creator in some platform"/>
    <x v="1"/>
    <s v="Work with 5 to 6 people in my team"/>
    <x v="0"/>
    <s v="This will be hard to do, but if it is the right company I would try"/>
    <s v="karthiyrc@gmail.com"/>
    <x v="4"/>
    <x v="5"/>
    <x v="0"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1"/>
    <s v="Become a content Creator in some platform"/>
    <x v="1"/>
    <s v="Work with 5 to 6 people in my team"/>
    <x v="0"/>
    <s v="This will be hard to do, but if it is the right company I would try"/>
    <s v="karthiyrc@gmail.com"/>
    <x v="4"/>
    <x v="5"/>
    <x v="0"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5"/>
    <s v="Teaching in any of the institutes/colleges/online or offline"/>
    <x v="4"/>
    <s v="Work with 2 to 3 people in my team, Work with 5 to 6 people in my team"/>
    <x v="0"/>
    <s v="No way"/>
    <s v="skranjani2001@gmail.com"/>
    <x v="0"/>
    <x v="6"/>
    <x v="0"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6"/>
    <s v="Teaching in any of the institutes/colleges/online or offline"/>
    <x v="4"/>
    <s v="Work with 2 to 3 people in my team, Work with 5 to 6 people in my team"/>
    <x v="0"/>
    <s v="No way"/>
    <s v="skranjani2001@gmail.com"/>
    <x v="0"/>
    <x v="6"/>
    <x v="0"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4"/>
    <s v="Teaching in any of the institutes/colleges/online or offline"/>
    <x v="4"/>
    <s v="Work with 2 to 3 people in my team, Work with 5 to 6 people in my team"/>
    <x v="0"/>
    <s v="No way"/>
    <s v="skranjani2001@gmail.com"/>
    <x v="0"/>
    <x v="6"/>
    <x v="0"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5"/>
    <s v="Business Operations in any organization"/>
    <x v="4"/>
    <s v="Work with 2 to 3 people in my team, Work with 5 to 6 people in my team"/>
    <x v="0"/>
    <s v="No way"/>
    <s v="skranjani2001@gmail.com"/>
    <x v="0"/>
    <x v="6"/>
    <x v="0"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6"/>
    <s v="Business Operations in any organization"/>
    <x v="4"/>
    <s v="Work with 2 to 3 people in my team, Work with 5 to 6 people in my team"/>
    <x v="0"/>
    <s v="No way"/>
    <s v="skranjani2001@gmail.com"/>
    <x v="0"/>
    <x v="6"/>
    <x v="0"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4"/>
    <s v="Business Operations in any organization"/>
    <x v="4"/>
    <s v="Work with 2 to 3 people in my team, Work with 5 to 6 people in my team"/>
    <x v="0"/>
    <s v="No way"/>
    <s v="skranjani2001@gmail.com"/>
    <x v="0"/>
    <x v="6"/>
    <x v="0"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5"/>
    <s v="Look deeply into Data and generate insights"/>
    <x v="4"/>
    <s v="Work with 2 to 3 people in my team, Work with 5 to 6 people in my team"/>
    <x v="0"/>
    <s v="No way"/>
    <s v="skranjani2001@gmail.com"/>
    <x v="0"/>
    <x v="6"/>
    <x v="0"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6"/>
    <s v="Look deeply into Data and generate insights"/>
    <x v="4"/>
    <s v="Work with 2 to 3 people in my team, Work with 5 to 6 people in my team"/>
    <x v="0"/>
    <s v="No way"/>
    <s v="skranjani2001@gmail.com"/>
    <x v="0"/>
    <x v="6"/>
    <x v="0"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4"/>
    <s v="Look deeply into Data and generate insights"/>
    <x v="4"/>
    <s v="Work with 2 to 3 people in my team, Work with 5 to 6 people in my team"/>
    <x v="0"/>
    <s v="No way"/>
    <s v="skranjani2001@gmail.com"/>
    <x v="0"/>
    <x v="6"/>
    <x v="0"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5"/>
    <s v="Work in a BPO setup for some well known client"/>
    <x v="4"/>
    <s v="Work with 2 to 3 people in my team, Work with 5 to 6 people in my team"/>
    <x v="0"/>
    <s v="No way"/>
    <s v="skranjani2001@gmail.com"/>
    <x v="0"/>
    <x v="6"/>
    <x v="0"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6"/>
    <s v="Work in a BPO setup for some well known client"/>
    <x v="4"/>
    <s v="Work with 2 to 3 people in my team, Work with 5 to 6 people in my team"/>
    <x v="0"/>
    <s v="No way"/>
    <s v="skranjani2001@gmail.com"/>
    <x v="0"/>
    <x v="6"/>
    <x v="0"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4"/>
    <s v="Work in a BPO setup for some well known client"/>
    <x v="4"/>
    <s v="Work with 2 to 3 people in my team, Work with 5 to 6 people in my team"/>
    <x v="0"/>
    <s v="No way"/>
    <s v="skranjani2001@gmail.com"/>
    <x v="0"/>
    <x v="6"/>
    <x v="0"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3"/>
    <s v="Teaching in any of the institutes/colleges/online or offline"/>
    <x v="0"/>
    <s v="Work with more than 10 people in my team"/>
    <x v="0"/>
    <s v="This will be hard to do, but if it is the right company I would try"/>
    <s v="ankit23093@gmail.com"/>
    <x v="3"/>
    <x v="3"/>
    <x v="0"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0"/>
    <s v="Teaching in any of the institutes/colleges/online or offline"/>
    <x v="0"/>
    <s v="Work with more than 10 people in my team"/>
    <x v="0"/>
    <s v="This will be hard to do, but if it is the right company I would try"/>
    <s v="ankit23093@gmail.com"/>
    <x v="3"/>
    <x v="3"/>
    <x v="0"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1"/>
    <s v="Teaching in any of the institutes/colleges/online or offline"/>
    <x v="0"/>
    <s v="Work with more than 10 people in my team"/>
    <x v="0"/>
    <s v="This will be hard to do, but if it is the right company I would try"/>
    <s v="ankit23093@gmail.com"/>
    <x v="3"/>
    <x v="3"/>
    <x v="0"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3"/>
    <s v="Business Operations in any organization"/>
    <x v="0"/>
    <s v="Work with more than 10 people in my team"/>
    <x v="0"/>
    <s v="This will be hard to do, but if it is the right company I would try"/>
    <s v="ankit23093@gmail.com"/>
    <x v="3"/>
    <x v="3"/>
    <x v="0"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0"/>
    <s v="Business Operations in any organization"/>
    <x v="0"/>
    <s v="Work with more than 10 people in my team"/>
    <x v="0"/>
    <s v="This will be hard to do, but if it is the right company I would try"/>
    <s v="ankit23093@gmail.com"/>
    <x v="3"/>
    <x v="3"/>
    <x v="0"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1"/>
    <s v="Business Operations in any organization"/>
    <x v="0"/>
    <s v="Work with more than 10 people in my team"/>
    <x v="0"/>
    <s v="This will be hard to do, but if it is the right company I would try"/>
    <s v="ankit23093@gmail.com"/>
    <x v="3"/>
    <x v="3"/>
    <x v="0"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3"/>
    <s v="Manage and drive End-to-End Projects or Products"/>
    <x v="0"/>
    <s v="Work with more than 10 people in my team"/>
    <x v="0"/>
    <s v="This will be hard to do, but if it is the right company I would try"/>
    <s v="ankit23093@gmail.com"/>
    <x v="3"/>
    <x v="3"/>
    <x v="0"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0"/>
    <s v="Manage and drive End-to-End Projects or Products"/>
    <x v="0"/>
    <s v="Work with more than 10 people in my team"/>
    <x v="0"/>
    <s v="This will be hard to do, but if it is the right company I would try"/>
    <s v="ankit23093@gmail.com"/>
    <x v="3"/>
    <x v="3"/>
    <x v="0"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1"/>
    <s v="Manage and drive End-to-End Projects or Products"/>
    <x v="0"/>
    <s v="Work with more than 10 people in my team"/>
    <x v="0"/>
    <s v="This will be hard to do, but if it is the right company I would try"/>
    <s v="ankit23093@gmail.com"/>
    <x v="3"/>
    <x v="3"/>
    <x v="0"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3"/>
    <s v="Build and develop a Team"/>
    <x v="0"/>
    <s v="Work with more than 10 people in my team"/>
    <x v="0"/>
    <s v="This will be hard to do, but if it is the right company I would try"/>
    <s v="ankit23093@gmail.com"/>
    <x v="3"/>
    <x v="3"/>
    <x v="0"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0"/>
    <s v="Build and develop a Team"/>
    <x v="0"/>
    <s v="Work with more than 10 people in my team"/>
    <x v="0"/>
    <s v="This will be hard to do, but if it is the right company I would try"/>
    <s v="ankit23093@gmail.com"/>
    <x v="3"/>
    <x v="3"/>
    <x v="0"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1"/>
    <s v="Build and develop a Team"/>
    <x v="0"/>
    <s v="Work with more than 10 people in my team"/>
    <x v="0"/>
    <s v="This will be hard to do, but if it is the right company I would try"/>
    <s v="ankit23093@gmail.com"/>
    <x v="3"/>
    <x v="3"/>
    <x v="0"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s v="akshayacholkar2@gmail.com"/>
    <x v="1"/>
    <x v="1"/>
    <x v="0"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s v="akshayacholkar2@gmail.com"/>
    <x v="1"/>
    <x v="1"/>
    <x v="0"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4"/>
    <s v="Design and Creative strategy in any company"/>
    <x v="0"/>
    <s v="Work with 2 to 3 people in my team"/>
    <x v="0"/>
    <s v="This will be hard to do, but if it is the right company I would try"/>
    <s v="akshayacholkar2@gmail.com"/>
    <x v="1"/>
    <x v="1"/>
    <x v="0"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3"/>
    <s v="Build and develop a Team"/>
    <x v="0"/>
    <s v="Work with 2 to 3 people in my team"/>
    <x v="0"/>
    <s v="This will be hard to do, but if it is the right company I would try"/>
    <s v="akshayacholkar2@gmail.com"/>
    <x v="1"/>
    <x v="1"/>
    <x v="0"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s v="akshayacholkar2@gmail.com"/>
    <x v="1"/>
    <x v="1"/>
    <x v="0"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4"/>
    <s v="Build and develop a Team"/>
    <x v="0"/>
    <s v="Work with 2 to 3 people in my team"/>
    <x v="0"/>
    <s v="This will be hard to do, but if it is the right company I would try"/>
    <s v="akshayacholkar2@gmail.com"/>
    <x v="1"/>
    <x v="1"/>
    <x v="0"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s v="akshayacholkar2@gmail.com"/>
    <x v="1"/>
    <x v="1"/>
    <x v="0"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s v="akshayacholkar2@gmail.com"/>
    <x v="1"/>
    <x v="1"/>
    <x v="0"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4"/>
    <s v="Look deeply into Data and generate insights"/>
    <x v="0"/>
    <s v="Work with 2 to 3 people in my team"/>
    <x v="0"/>
    <s v="This will be hard to do, but if it is the right company I would try"/>
    <s v="akshayacholkar2@gmail.com"/>
    <x v="1"/>
    <x v="1"/>
    <x v="0"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3"/>
    <s v="An Artificial Intelligence Specialist / Talking to Robots"/>
    <x v="0"/>
    <s v="Work with 2 to 3 people in my team"/>
    <x v="0"/>
    <s v="This will be hard to do, but if it is the right company I would try"/>
    <s v="akshayacholkar2@gmail.com"/>
    <x v="1"/>
    <x v="1"/>
    <x v="0"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1"/>
    <s v="An Artificial Intelligence Specialist / Talking to Robots"/>
    <x v="0"/>
    <s v="Work with 2 to 3 people in my team"/>
    <x v="0"/>
    <s v="This will be hard to do, but if it is the right company I would try"/>
    <s v="akshayacholkar2@gmail.com"/>
    <x v="1"/>
    <x v="1"/>
    <x v="0"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4"/>
    <s v="An Artificial Intelligence Specialist / Talking to Robots"/>
    <x v="0"/>
    <s v="Work with 2 to 3 people in my team"/>
    <x v="0"/>
    <s v="This will be hard to do, but if it is the right company I would try"/>
    <s v="akshayacholkar2@gmail.com"/>
    <x v="1"/>
    <x v="1"/>
    <x v="0"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3"/>
    <s v="Manage and drive End-to-End Projects or Products"/>
    <x v="1"/>
    <s v="Work with 7 to 10 or more people in my team"/>
    <x v="0"/>
    <s v="This will be hard to do, but if it is the right company I would try"/>
    <s v="vishalsahane2407@gmail.com"/>
    <x v="3"/>
    <x v="1"/>
    <x v="0"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1"/>
    <s v="Manage and drive End-to-End Projects or Products"/>
    <x v="1"/>
    <s v="Work with 7 to 10 or more people in my team"/>
    <x v="0"/>
    <s v="This will be hard to do, but if it is the right company I would try"/>
    <s v="vishalsahane2407@gmail.com"/>
    <x v="3"/>
    <x v="1"/>
    <x v="0"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6"/>
    <s v="Manage and drive End-to-End Projects or Products"/>
    <x v="1"/>
    <s v="Work with 7 to 10 or more people in my team"/>
    <x v="0"/>
    <s v="This will be hard to do, but if it is the right company I would try"/>
    <s v="vishalsahane2407@gmail.com"/>
    <x v="3"/>
    <x v="1"/>
    <x v="0"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3"/>
    <s v="Design and Develop amazing software"/>
    <x v="1"/>
    <s v="Work with 7 to 10 or more people in my team"/>
    <x v="0"/>
    <s v="This will be hard to do, but if it is the right company I would try"/>
    <s v="vishalsahane2407@gmail.com"/>
    <x v="3"/>
    <x v="1"/>
    <x v="0"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1"/>
    <s v="Design and Develop amazing software"/>
    <x v="1"/>
    <s v="Work with 7 to 10 or more people in my team"/>
    <x v="0"/>
    <s v="This will be hard to do, but if it is the right company I would try"/>
    <s v="vishalsahane2407@gmail.com"/>
    <x v="3"/>
    <x v="1"/>
    <x v="0"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6"/>
    <s v="Design and Develop amazing software"/>
    <x v="1"/>
    <s v="Work with 7 to 10 or more people in my team"/>
    <x v="0"/>
    <s v="This will be hard to do, but if it is the right company I would try"/>
    <s v="vishalsahane2407@gmail.com"/>
    <x v="3"/>
    <x v="1"/>
    <x v="0"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3"/>
    <s v="Entrepreneur or Start Up"/>
    <x v="1"/>
    <s v="Work with 7 to 10 or more people in my team"/>
    <x v="0"/>
    <s v="This will be hard to do, but if it is the right company I would try"/>
    <s v="vishalsahane2407@gmail.com"/>
    <x v="3"/>
    <x v="1"/>
    <x v="0"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1"/>
    <s v="Entrepreneur or Start Up"/>
    <x v="1"/>
    <s v="Work with 7 to 10 or more people in my team"/>
    <x v="0"/>
    <s v="This will be hard to do, but if it is the right company I would try"/>
    <s v="vishalsahane2407@gmail.com"/>
    <x v="3"/>
    <x v="1"/>
    <x v="0"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6"/>
    <s v="Entrepreneur or Start Up"/>
    <x v="1"/>
    <s v="Work with 7 to 10 or more people in my team"/>
    <x v="0"/>
    <s v="This will be hard to do, but if it is the right company I would try"/>
    <s v="vishalsahane2407@gmail.com"/>
    <x v="3"/>
    <x v="1"/>
    <x v="0"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3"/>
    <s v="An Artificial Intelligence Specialist / Talking to Robots"/>
    <x v="1"/>
    <s v="Work with 7 to 10 or more people in my team"/>
    <x v="0"/>
    <s v="This will be hard to do, but if it is the right company I would try"/>
    <s v="vishalsahane2407@gmail.com"/>
    <x v="3"/>
    <x v="1"/>
    <x v="0"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1"/>
    <s v="An Artificial Intelligence Specialist / Talking to Robots"/>
    <x v="1"/>
    <s v="Work with 7 to 10 or more people in my team"/>
    <x v="0"/>
    <s v="This will be hard to do, but if it is the right company I would try"/>
    <s v="vishalsahane2407@gmail.com"/>
    <x v="3"/>
    <x v="1"/>
    <x v="0"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6"/>
    <s v="An Artificial Intelligence Specialist / Talking to Robots"/>
    <x v="1"/>
    <s v="Work with 7 to 10 or more people in my team"/>
    <x v="0"/>
    <s v="This will be hard to do, but if it is the right company I would try"/>
    <s v="vishalsahane2407@gmail.com"/>
    <x v="3"/>
    <x v="1"/>
    <x v="0"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3"/>
    <s v="Design and Creative strategy in any company"/>
    <x v="0"/>
    <s v="Work with 5 to 6 people in my team, Work with 7 to 10 or more people in my team"/>
    <x v="0"/>
    <s v="This will be hard to do, but if it is the right company I would try"/>
    <s v="jaiswalsahil18492@gmail.com"/>
    <x v="1"/>
    <x v="1"/>
    <x v="0"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0"/>
    <s v="Design and Creative strategy in any company"/>
    <x v="0"/>
    <s v="Work with 5 to 6 people in my team, Work with 7 to 10 or more people in my team"/>
    <x v="0"/>
    <s v="This will be hard to do, but if it is the right company I would try"/>
    <s v="jaiswalsahil18492@gmail.com"/>
    <x v="1"/>
    <x v="1"/>
    <x v="0"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4"/>
    <s v="Design and Creative strategy in any company"/>
    <x v="0"/>
    <s v="Work with 5 to 6 people in my team, Work with 7 to 10 or more people in my team"/>
    <x v="0"/>
    <s v="This will be hard to do, but if it is the right company I would try"/>
    <s v="jaiswalsahil18492@gmail.com"/>
    <x v="1"/>
    <x v="1"/>
    <x v="0"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This will be hard to do, but if it is the right company I would try"/>
    <s v="jaiswalsahil18492@gmail.com"/>
    <x v="1"/>
    <x v="1"/>
    <x v="0"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s v="jaiswalsahil18492@gmail.com"/>
    <x v="1"/>
    <x v="1"/>
    <x v="0"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4"/>
    <s v="Look deeply into Data and generate insights"/>
    <x v="0"/>
    <s v="Work with 5 to 6 people in my team, Work with 7 to 10 or more people in my team"/>
    <x v="0"/>
    <s v="This will be hard to do, but if it is the right company I would try"/>
    <s v="jaiswalsahil18492@gmail.com"/>
    <x v="1"/>
    <x v="1"/>
    <x v="0"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3"/>
    <s v="Work in a BPO setup for some well known client"/>
    <x v="0"/>
    <s v="Work with 5 to 6 people in my team, Work with 7 to 10 or more people in my team"/>
    <x v="0"/>
    <s v="This will be hard to do, but if it is the right company I would try"/>
    <s v="jaiswalsahil18492@gmail.com"/>
    <x v="1"/>
    <x v="1"/>
    <x v="0"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0"/>
    <s v="Work in a BPO setup for some well known client"/>
    <x v="0"/>
    <s v="Work with 5 to 6 people in my team, Work with 7 to 10 or more people in my team"/>
    <x v="0"/>
    <s v="This will be hard to do, but if it is the right company I would try"/>
    <s v="jaiswalsahil18492@gmail.com"/>
    <x v="1"/>
    <x v="1"/>
    <x v="0"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4"/>
    <s v="Work in a BPO setup for some well known client"/>
    <x v="0"/>
    <s v="Work with 5 to 6 people in my team, Work with 7 to 10 or more people in my team"/>
    <x v="0"/>
    <s v="This will be hard to do, but if it is the right company I would try"/>
    <s v="jaiswalsahil18492@gmail.com"/>
    <x v="1"/>
    <x v="1"/>
    <x v="0"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3"/>
    <s v="I Want to sell things/Sales"/>
    <x v="0"/>
    <s v="Work with 5 to 6 people in my team, Work with 7 to 10 or more people in my team"/>
    <x v="0"/>
    <s v="This will be hard to do, but if it is the right company I would try"/>
    <s v="jaiswalsahil18492@gmail.com"/>
    <x v="1"/>
    <x v="1"/>
    <x v="0"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0"/>
    <s v="I Want to sell things/Sales"/>
    <x v="0"/>
    <s v="Work with 5 to 6 people in my team, Work with 7 to 10 or more people in my team"/>
    <x v="0"/>
    <s v="This will be hard to do, but if it is the right company I would try"/>
    <s v="jaiswalsahil18492@gmail.com"/>
    <x v="1"/>
    <x v="1"/>
    <x v="0"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4"/>
    <s v="I Want to sell things/Sales"/>
    <x v="0"/>
    <s v="Work with 5 to 6 people in my team, Work with 7 to 10 or more people in my team"/>
    <x v="0"/>
    <s v="This will be hard to do, but if it is the right company I would try"/>
    <s v="jaiswalsahil18492@gmail.com"/>
    <x v="1"/>
    <x v="1"/>
    <x v="0"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3"/>
    <s v="Design and Creative strategy in any company"/>
    <x v="3"/>
    <s v="Work alone"/>
    <x v="0"/>
    <s v="This will be hard to do, but if it is the right company I would try"/>
    <s v="irytuie@gmail.com"/>
    <x v="4"/>
    <x v="6"/>
    <x v="0"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0"/>
    <s v="Design and Creative strategy in any company"/>
    <x v="3"/>
    <s v="Work alone"/>
    <x v="0"/>
    <s v="This will be hard to do, but if it is the right company I would try"/>
    <s v="irytuie@gmail.com"/>
    <x v="4"/>
    <x v="6"/>
    <x v="0"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1"/>
    <s v="Design and Creative strategy in any company"/>
    <x v="3"/>
    <s v="Work alone"/>
    <x v="0"/>
    <s v="This will be hard to do, but if it is the right company I would try"/>
    <s v="irytuie@gmail.com"/>
    <x v="4"/>
    <x v="6"/>
    <x v="0"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3"/>
    <s v="Design and Develop amazing software"/>
    <x v="3"/>
    <s v="Work alone"/>
    <x v="0"/>
    <s v="This will be hard to do, but if it is the right company I would try"/>
    <s v="irytuie@gmail.com"/>
    <x v="4"/>
    <x v="6"/>
    <x v="0"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0"/>
    <s v="Design and Develop amazing software"/>
    <x v="3"/>
    <s v="Work alone"/>
    <x v="0"/>
    <s v="This will be hard to do, but if it is the right company I would try"/>
    <s v="irytuie@gmail.com"/>
    <x v="4"/>
    <x v="6"/>
    <x v="0"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1"/>
    <s v="Design and Develop amazing software"/>
    <x v="3"/>
    <s v="Work alone"/>
    <x v="0"/>
    <s v="This will be hard to do, but if it is the right company I would try"/>
    <s v="irytuie@gmail.com"/>
    <x v="4"/>
    <x v="6"/>
    <x v="0"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3"/>
    <s v="Look deeply into Data and generate insights"/>
    <x v="3"/>
    <s v="Work alone"/>
    <x v="0"/>
    <s v="This will be hard to do, but if it is the right company I would try"/>
    <s v="irytuie@gmail.com"/>
    <x v="4"/>
    <x v="6"/>
    <x v="0"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0"/>
    <s v="Look deeply into Data and generate insights"/>
    <x v="3"/>
    <s v="Work alone"/>
    <x v="0"/>
    <s v="This will be hard to do, but if it is the right company I would try"/>
    <s v="irytuie@gmail.com"/>
    <x v="4"/>
    <x v="6"/>
    <x v="0"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1"/>
    <s v="Look deeply into Data and generate insights"/>
    <x v="3"/>
    <s v="Work alone"/>
    <x v="0"/>
    <s v="This will be hard to do, but if it is the right company I would try"/>
    <s v="irytuie@gmail.com"/>
    <x v="4"/>
    <x v="6"/>
    <x v="0"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3"/>
    <s v="Become a content Creator in some platform"/>
    <x v="3"/>
    <s v="Work alone"/>
    <x v="0"/>
    <s v="This will be hard to do, but if it is the right company I would try"/>
    <s v="irytuie@gmail.com"/>
    <x v="4"/>
    <x v="6"/>
    <x v="0"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0"/>
    <s v="Become a content Creator in some platform"/>
    <x v="3"/>
    <s v="Work alone"/>
    <x v="0"/>
    <s v="This will be hard to do, but if it is the right company I would try"/>
    <s v="irytuie@gmail.com"/>
    <x v="4"/>
    <x v="6"/>
    <x v="0"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1"/>
    <s v="Become a content Creator in some platform"/>
    <x v="3"/>
    <s v="Work alone"/>
    <x v="0"/>
    <s v="This will be hard to do, but if it is the right company I would try"/>
    <s v="irytuie@gmail.com"/>
    <x v="4"/>
    <x v="6"/>
    <x v="0"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0"/>
    <s v="Teaching in any of the institutes/colleges/online or offline"/>
    <x v="4"/>
    <s v="Work alone"/>
    <x v="0"/>
    <s v="This will be hard to do, but if it is the right company I would try"/>
    <s v="ayus.iitk@gmail.com"/>
    <x v="2"/>
    <x v="2"/>
    <x v="0"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1"/>
    <s v="Teaching in any of the institutes/colleges/online or offline"/>
    <x v="4"/>
    <s v="Work alone"/>
    <x v="0"/>
    <s v="This will be hard to do, but if it is the right company I would try"/>
    <s v="ayus.iitk@gmail.com"/>
    <x v="2"/>
    <x v="2"/>
    <x v="0"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4"/>
    <s v="Teaching in any of the institutes/colleges/online or offline"/>
    <x v="4"/>
    <s v="Work alone"/>
    <x v="0"/>
    <s v="This will be hard to do, but if it is the right company I would try"/>
    <s v="ayus.iitk@gmail.com"/>
    <x v="2"/>
    <x v="2"/>
    <x v="0"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0"/>
    <s v="Business Operations in any organization"/>
    <x v="4"/>
    <s v="Work alone"/>
    <x v="0"/>
    <s v="This will be hard to do, but if it is the right company I would try"/>
    <s v="ayus.iitk@gmail.com"/>
    <x v="2"/>
    <x v="2"/>
    <x v="0"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1"/>
    <s v="Business Operations in any organization"/>
    <x v="4"/>
    <s v="Work alone"/>
    <x v="0"/>
    <s v="This will be hard to do, but if it is the right company I would try"/>
    <s v="ayus.iitk@gmail.com"/>
    <x v="2"/>
    <x v="2"/>
    <x v="0"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4"/>
    <s v="Business Operations in any organization"/>
    <x v="4"/>
    <s v="Work alone"/>
    <x v="0"/>
    <s v="This will be hard to do, but if it is the right company I would try"/>
    <s v="ayus.iitk@gmail.com"/>
    <x v="2"/>
    <x v="2"/>
    <x v="0"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0"/>
    <s v="Build and develop a Team"/>
    <x v="4"/>
    <s v="Work alone"/>
    <x v="0"/>
    <s v="This will be hard to do, but if it is the right company I would try"/>
    <s v="ayus.iitk@gmail.com"/>
    <x v="2"/>
    <x v="2"/>
    <x v="0"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1"/>
    <s v="Build and develop a Team"/>
    <x v="4"/>
    <s v="Work alone"/>
    <x v="0"/>
    <s v="This will be hard to do, but if it is the right company I would try"/>
    <s v="ayus.iitk@gmail.com"/>
    <x v="2"/>
    <x v="2"/>
    <x v="0"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4"/>
    <s v="Build and develop a Team"/>
    <x v="4"/>
    <s v="Work alone"/>
    <x v="0"/>
    <s v="This will be hard to do, but if it is the right company I would try"/>
    <s v="ayus.iitk@gmail.com"/>
    <x v="2"/>
    <x v="2"/>
    <x v="0"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0"/>
    <s v="Look deeply into Data and generate insights"/>
    <x v="4"/>
    <s v="Work alone"/>
    <x v="0"/>
    <s v="This will be hard to do, but if it is the right company I would try"/>
    <s v="ayus.iitk@gmail.com"/>
    <x v="2"/>
    <x v="2"/>
    <x v="0"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1"/>
    <s v="Look deeply into Data and generate insights"/>
    <x v="4"/>
    <s v="Work alone"/>
    <x v="0"/>
    <s v="This will be hard to do, but if it is the right company I would try"/>
    <s v="ayus.iitk@gmail.com"/>
    <x v="2"/>
    <x v="2"/>
    <x v="0"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4"/>
    <s v="Look deeply into Data and generate insights"/>
    <x v="4"/>
    <s v="Work alone"/>
    <x v="0"/>
    <s v="This will be hard to do, but if it is the right company I would try"/>
    <s v="ayus.iitk@gmail.com"/>
    <x v="2"/>
    <x v="2"/>
    <x v="0"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with 5 to 6 people in my team"/>
    <x v="0"/>
    <s v="No way"/>
    <s v="patil.mukesh.sharad@gmail.com"/>
    <x v="3"/>
    <x v="1"/>
    <x v="0"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0"/>
    <s v="Business Operations in any organization"/>
    <x v="0"/>
    <s v="Work with 5 to 6 people in my team"/>
    <x v="0"/>
    <s v="No way"/>
    <s v="patil.mukesh.sharad@gmail.com"/>
    <x v="3"/>
    <x v="1"/>
    <x v="0"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1"/>
    <s v="Business Operations in any organization"/>
    <x v="0"/>
    <s v="Work with 5 to 6 people in my team"/>
    <x v="0"/>
    <s v="No way"/>
    <s v="patil.mukesh.sharad@gmail.com"/>
    <x v="3"/>
    <x v="1"/>
    <x v="0"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with 5 to 6 people in my team"/>
    <x v="0"/>
    <s v="No way"/>
    <s v="patil.mukesh.sharad@gmail.com"/>
    <x v="3"/>
    <x v="1"/>
    <x v="0"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5 to 6 people in my team"/>
    <x v="0"/>
    <s v="No way"/>
    <s v="patil.mukesh.sharad@gmail.com"/>
    <x v="3"/>
    <x v="1"/>
    <x v="0"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5 to 6 people in my team"/>
    <x v="0"/>
    <s v="No way"/>
    <s v="patil.mukesh.sharad@gmail.com"/>
    <x v="3"/>
    <x v="1"/>
    <x v="0"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3"/>
    <s v="Build and develop a Team"/>
    <x v="0"/>
    <s v="Work with 5 to 6 people in my team"/>
    <x v="0"/>
    <s v="No way"/>
    <s v="patil.mukesh.sharad@gmail.com"/>
    <x v="3"/>
    <x v="1"/>
    <x v="0"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0"/>
    <s v="Build and develop a Team"/>
    <x v="0"/>
    <s v="Work with 5 to 6 people in my team"/>
    <x v="0"/>
    <s v="No way"/>
    <s v="patil.mukesh.sharad@gmail.com"/>
    <x v="3"/>
    <x v="1"/>
    <x v="0"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1"/>
    <s v="Build and develop a Team"/>
    <x v="0"/>
    <s v="Work with 5 to 6 people in my team"/>
    <x v="0"/>
    <s v="No way"/>
    <s v="patil.mukesh.sharad@gmail.com"/>
    <x v="3"/>
    <x v="1"/>
    <x v="0"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5 to 6 people in my team"/>
    <x v="0"/>
    <s v="No way"/>
    <s v="patil.mukesh.sharad@gmail.com"/>
    <x v="3"/>
    <x v="1"/>
    <x v="0"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5 to 6 people in my team"/>
    <x v="0"/>
    <s v="No way"/>
    <s v="patil.mukesh.sharad@gmail.com"/>
    <x v="3"/>
    <x v="1"/>
    <x v="0"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5 to 6 people in my team"/>
    <x v="0"/>
    <s v="No way"/>
    <s v="patil.mukesh.sharad@gmail.com"/>
    <x v="3"/>
    <x v="1"/>
    <x v="0"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3"/>
    <s v="Business Operations in any organization"/>
    <x v="1"/>
    <s v="Work with 5 to 6 people in my team, Work with 7 to 10 or more people in my team"/>
    <x v="0"/>
    <s v="This will be hard to do, but if it is the right company I would try"/>
    <s v="zee.pratik4444@gmail.com"/>
    <x v="0"/>
    <x v="3"/>
    <x v="0"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0"/>
    <s v="Business Operations in any organization"/>
    <x v="1"/>
    <s v="Work with 5 to 6 people in my team, Work with 7 to 10 or more people in my team"/>
    <x v="0"/>
    <s v="This will be hard to do, but if it is the right company I would try"/>
    <s v="zee.pratik4444@gmail.com"/>
    <x v="0"/>
    <x v="3"/>
    <x v="0"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5"/>
    <s v="Business Operations in any organization"/>
    <x v="1"/>
    <s v="Work with 5 to 6 people in my team, Work with 7 to 10 or more people in my team"/>
    <x v="0"/>
    <s v="This will be hard to do, but if it is the right company I would try"/>
    <s v="zee.pratik4444@gmail.com"/>
    <x v="0"/>
    <x v="3"/>
    <x v="0"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3"/>
    <s v="Manage and drive End-to-End Projects or Products"/>
    <x v="1"/>
    <s v="Work with 5 to 6 people in my team, Work with 7 to 10 or more people in my team"/>
    <x v="0"/>
    <s v="This will be hard to do, but if it is the right company I would try"/>
    <s v="zee.pratik4444@gmail.com"/>
    <x v="0"/>
    <x v="3"/>
    <x v="0"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0"/>
    <s v="Manage and drive End-to-End Projects or Products"/>
    <x v="1"/>
    <s v="Work with 5 to 6 people in my team, Work with 7 to 10 or more people in my team"/>
    <x v="0"/>
    <s v="This will be hard to do, but if it is the right company I would try"/>
    <s v="zee.pratik4444@gmail.com"/>
    <x v="0"/>
    <x v="3"/>
    <x v="0"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5"/>
    <s v="Manage and drive End-to-End Projects or Products"/>
    <x v="1"/>
    <s v="Work with 5 to 6 people in my team, Work with 7 to 10 or more people in my team"/>
    <x v="0"/>
    <s v="This will be hard to do, but if it is the right company I would try"/>
    <s v="zee.pratik4444@gmail.com"/>
    <x v="0"/>
    <x v="3"/>
    <x v="0"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3"/>
    <s v="Design and Develop amazing software"/>
    <x v="1"/>
    <s v="Work with 5 to 6 people in my team, Work with 7 to 10 or more people in my team"/>
    <x v="0"/>
    <s v="This will be hard to do, but if it is the right company I would try"/>
    <s v="zee.pratik4444@gmail.com"/>
    <x v="0"/>
    <x v="3"/>
    <x v="0"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0"/>
    <s v="Design and Develop amazing software"/>
    <x v="1"/>
    <s v="Work with 5 to 6 people in my team, Work with 7 to 10 or more people in my team"/>
    <x v="0"/>
    <s v="This will be hard to do, but if it is the right company I would try"/>
    <s v="zee.pratik4444@gmail.com"/>
    <x v="0"/>
    <x v="3"/>
    <x v="0"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5"/>
    <s v="Design and Develop amazing software"/>
    <x v="1"/>
    <s v="Work with 5 to 6 people in my team, Work with 7 to 10 or more people in my team"/>
    <x v="0"/>
    <s v="This will be hard to do, but if it is the right company I would try"/>
    <s v="zee.pratik4444@gmail.com"/>
    <x v="0"/>
    <x v="3"/>
    <x v="0"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3"/>
    <s v="Look deeply into Data and generate insights"/>
    <x v="1"/>
    <s v="Work with 5 to 6 people in my team, Work with 7 to 10 or more people in my team"/>
    <x v="0"/>
    <s v="This will be hard to do, but if it is the right company I would try"/>
    <s v="zee.pratik4444@gmail.com"/>
    <x v="0"/>
    <x v="3"/>
    <x v="0"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0"/>
    <s v="Look deeply into Data and generate insights"/>
    <x v="1"/>
    <s v="Work with 5 to 6 people in my team, Work with 7 to 10 or more people in my team"/>
    <x v="0"/>
    <s v="This will be hard to do, but if it is the right company I would try"/>
    <s v="zee.pratik4444@gmail.com"/>
    <x v="0"/>
    <x v="3"/>
    <x v="0"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5"/>
    <s v="Look deeply into Data and generate insights"/>
    <x v="1"/>
    <s v="Work with 5 to 6 people in my team, Work with 7 to 10 or more people in my team"/>
    <x v="0"/>
    <s v="This will be hard to do, but if it is the right company I would try"/>
    <s v="zee.pratik4444@gmail.com"/>
    <x v="0"/>
    <x v="3"/>
    <x v="0"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0"/>
    <s v="Design and Creative strategy in any company"/>
    <x v="0"/>
    <s v="Work with more than 10 people in my team"/>
    <x v="0"/>
    <s v="This will be hard to do, but if it is the right company I would try"/>
    <s v="bhattacharyajuhi19@gmail.com"/>
    <x v="5"/>
    <x v="1"/>
    <x v="0"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5"/>
    <s v="Design and Creative strategy in any company"/>
    <x v="0"/>
    <s v="Work with more than 10 people in my team"/>
    <x v="0"/>
    <s v="This will be hard to do, but if it is the right company I would try"/>
    <s v="bhattacharyajuhi19@gmail.com"/>
    <x v="5"/>
    <x v="1"/>
    <x v="0"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6"/>
    <s v="Design and Creative strategy in any company"/>
    <x v="0"/>
    <s v="Work with more than 10 people in my team"/>
    <x v="0"/>
    <s v="This will be hard to do, but if it is the right company I would try"/>
    <s v="bhattacharyajuhi19@gmail.com"/>
    <x v="5"/>
    <x v="1"/>
    <x v="0"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0"/>
    <s v="Teaching in any of the institutes/colleges/online or offline"/>
    <x v="0"/>
    <s v="Work with more than 10 people in my team"/>
    <x v="0"/>
    <s v="This will be hard to do, but if it is the right company I would try"/>
    <s v="bhattacharyajuhi19@gmail.com"/>
    <x v="5"/>
    <x v="1"/>
    <x v="0"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5"/>
    <s v="Teaching in any of the institutes/colleges/online or offline"/>
    <x v="0"/>
    <s v="Work with more than 10 people in my team"/>
    <x v="0"/>
    <s v="This will be hard to do, but if it is the right company I would try"/>
    <s v="bhattacharyajuhi19@gmail.com"/>
    <x v="5"/>
    <x v="1"/>
    <x v="0"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6"/>
    <s v="Teaching in any of the institutes/colleges/online or offline"/>
    <x v="0"/>
    <s v="Work with more than 10 people in my team"/>
    <x v="0"/>
    <s v="This will be hard to do, but if it is the right company I would try"/>
    <s v="bhattacharyajuhi19@gmail.com"/>
    <x v="5"/>
    <x v="1"/>
    <x v="0"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0"/>
    <s v="Build and develop a Team"/>
    <x v="0"/>
    <s v="Work with more than 10 people in my team"/>
    <x v="0"/>
    <s v="This will be hard to do, but if it is the right company I would try"/>
    <s v="bhattacharyajuhi19@gmail.com"/>
    <x v="5"/>
    <x v="1"/>
    <x v="0"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5"/>
    <s v="Build and develop a Team"/>
    <x v="0"/>
    <s v="Work with more than 10 people in my team"/>
    <x v="0"/>
    <s v="This will be hard to do, but if it is the right company I would try"/>
    <s v="bhattacharyajuhi19@gmail.com"/>
    <x v="5"/>
    <x v="1"/>
    <x v="0"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6"/>
    <s v="Build and develop a Team"/>
    <x v="0"/>
    <s v="Work with more than 10 people in my team"/>
    <x v="0"/>
    <s v="This will be hard to do, but if it is the right company I would try"/>
    <s v="bhattacharyajuhi19@gmail.com"/>
    <x v="5"/>
    <x v="1"/>
    <x v="0"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0"/>
    <s v="Look deeply into Data and generate insights"/>
    <x v="0"/>
    <s v="Work with more than 10 people in my team"/>
    <x v="0"/>
    <s v="This will be hard to do, but if it is the right company I would try"/>
    <s v="bhattacharyajuhi19@gmail.com"/>
    <x v="5"/>
    <x v="1"/>
    <x v="0"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5"/>
    <s v="Look deeply into Data and generate insights"/>
    <x v="0"/>
    <s v="Work with more than 10 people in my team"/>
    <x v="0"/>
    <s v="This will be hard to do, but if it is the right company I would try"/>
    <s v="bhattacharyajuhi19@gmail.com"/>
    <x v="5"/>
    <x v="1"/>
    <x v="0"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6"/>
    <s v="Look deeply into Data and generate insights"/>
    <x v="0"/>
    <s v="Work with more than 10 people in my team"/>
    <x v="0"/>
    <s v="This will be hard to do, but if it is the right company I would try"/>
    <s v="bhattacharyajuhi19@gmail.com"/>
    <x v="5"/>
    <x v="1"/>
    <x v="0"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3"/>
    <s v="Design and Creative strategy in any company"/>
    <x v="0"/>
    <s v="Work with 7 to 10 or more people in my team"/>
    <x v="0"/>
    <s v="This will be hard to do, but if it is the right company I would try"/>
    <s v="syedhaiderhussain501@gmail.com"/>
    <x v="0"/>
    <x v="1"/>
    <x v="0"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0"/>
    <s v="Work with 7 to 10 or more people in my team"/>
    <x v="0"/>
    <s v="This will be hard to do, but if it is the right company I would try"/>
    <s v="syedhaiderhussain501@gmail.com"/>
    <x v="0"/>
    <x v="1"/>
    <x v="0"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1"/>
    <s v="Design and Creative strategy in any company"/>
    <x v="0"/>
    <s v="Work with 7 to 10 or more people in my team"/>
    <x v="0"/>
    <s v="This will be hard to do, but if it is the right company I would try"/>
    <s v="syedhaiderhussain501@gmail.com"/>
    <x v="0"/>
    <x v="1"/>
    <x v="0"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3"/>
    <s v="Business Operations in any organization"/>
    <x v="0"/>
    <s v="Work with 7 to 10 or more people in my team"/>
    <x v="0"/>
    <s v="This will be hard to do, but if it is the right company I would try"/>
    <s v="syedhaiderhussain501@gmail.com"/>
    <x v="0"/>
    <x v="1"/>
    <x v="0"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0"/>
    <s v="Business Operations in any organization"/>
    <x v="0"/>
    <s v="Work with 7 to 10 or more people in my team"/>
    <x v="0"/>
    <s v="This will be hard to do, but if it is the right company I would try"/>
    <s v="syedhaiderhussain501@gmail.com"/>
    <x v="0"/>
    <x v="1"/>
    <x v="0"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1"/>
    <s v="Business Operations in any organization"/>
    <x v="0"/>
    <s v="Work with 7 to 10 or more people in my team"/>
    <x v="0"/>
    <s v="This will be hard to do, but if it is the right company I would try"/>
    <s v="syedhaiderhussain501@gmail.com"/>
    <x v="0"/>
    <x v="1"/>
    <x v="0"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3"/>
    <s v="Look deeply into Data and generate insights"/>
    <x v="0"/>
    <s v="Work with 7 to 10 or more people in my team"/>
    <x v="0"/>
    <s v="This will be hard to do, but if it is the right company I would try"/>
    <s v="syedhaiderhussain501@gmail.com"/>
    <x v="0"/>
    <x v="1"/>
    <x v="0"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0"/>
    <s v="Look deeply into Data and generate insights"/>
    <x v="0"/>
    <s v="Work with 7 to 10 or more people in my team"/>
    <x v="0"/>
    <s v="This will be hard to do, but if it is the right company I would try"/>
    <s v="syedhaiderhussain501@gmail.com"/>
    <x v="0"/>
    <x v="1"/>
    <x v="0"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1"/>
    <s v="Look deeply into Data and generate insights"/>
    <x v="0"/>
    <s v="Work with 7 to 10 or more people in my team"/>
    <x v="0"/>
    <s v="This will be hard to do, but if it is the right company I would try"/>
    <s v="syedhaiderhussain501@gmail.com"/>
    <x v="0"/>
    <x v="1"/>
    <x v="0"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3"/>
    <s v="An Artificial Intelligence Specialist / Talking to Robots"/>
    <x v="0"/>
    <s v="Work with 7 to 10 or more people in my team"/>
    <x v="0"/>
    <s v="This will be hard to do, but if it is the right company I would try"/>
    <s v="syedhaiderhussain501@gmail.com"/>
    <x v="0"/>
    <x v="1"/>
    <x v="0"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0"/>
    <s v="An Artificial Intelligence Specialist / Talking to Robots"/>
    <x v="0"/>
    <s v="Work with 7 to 10 or more people in my team"/>
    <x v="0"/>
    <s v="This will be hard to do, but if it is the right company I would try"/>
    <s v="syedhaiderhussain501@gmail.com"/>
    <x v="0"/>
    <x v="1"/>
    <x v="0"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1"/>
    <s v="An Artificial Intelligence Specialist / Talking to Robots"/>
    <x v="0"/>
    <s v="Work with 7 to 10 or more people in my team"/>
    <x v="0"/>
    <s v="This will be hard to do, but if it is the right company I would try"/>
    <s v="syedhaiderhussain501@gmail.com"/>
    <x v="0"/>
    <x v="1"/>
    <x v="0"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0"/>
    <s v="Work with 5 to 6 people in my team"/>
    <x v="0"/>
    <s v="No way"/>
    <s v="hamzaansari9140@gmail.com"/>
    <x v="2"/>
    <x v="2"/>
    <x v="0"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5"/>
    <s v="Teaching in any of the institutes/colleges/online or offline"/>
    <x v="0"/>
    <s v="Work with 5 to 6 people in my team"/>
    <x v="0"/>
    <s v="No way"/>
    <s v="hamzaansari9140@gmail.com"/>
    <x v="2"/>
    <x v="2"/>
    <x v="0"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4"/>
    <s v="Teaching in any of the institutes/colleges/online or offline"/>
    <x v="0"/>
    <s v="Work with 5 to 6 people in my team"/>
    <x v="0"/>
    <s v="No way"/>
    <s v="hamzaansari9140@gmail.com"/>
    <x v="2"/>
    <x v="2"/>
    <x v="0"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5 to 6 people in my team"/>
    <x v="0"/>
    <s v="No way"/>
    <s v="hamzaansari9140@gmail.com"/>
    <x v="2"/>
    <x v="2"/>
    <x v="0"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with 5 to 6 people in my team"/>
    <x v="0"/>
    <s v="No way"/>
    <s v="hamzaansari9140@gmail.com"/>
    <x v="2"/>
    <x v="2"/>
    <x v="0"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4"/>
    <s v="Business Operations in any organization"/>
    <x v="0"/>
    <s v="Work with 5 to 6 people in my team"/>
    <x v="0"/>
    <s v="No way"/>
    <s v="hamzaansari9140@gmail.com"/>
    <x v="2"/>
    <x v="2"/>
    <x v="0"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5 to 6 people in my team"/>
    <x v="0"/>
    <s v="No way"/>
    <s v="hamzaansari9140@gmail.com"/>
    <x v="2"/>
    <x v="2"/>
    <x v="0"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with 5 to 6 people in my team"/>
    <x v="0"/>
    <s v="No way"/>
    <s v="hamzaansari9140@gmail.com"/>
    <x v="2"/>
    <x v="2"/>
    <x v="0"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4"/>
    <s v="Build and develop a Team"/>
    <x v="0"/>
    <s v="Work with 5 to 6 people in my team"/>
    <x v="0"/>
    <s v="No way"/>
    <s v="hamzaansari9140@gmail.com"/>
    <x v="2"/>
    <x v="2"/>
    <x v="0"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5 to 6 people in my team"/>
    <x v="0"/>
    <s v="No way"/>
    <s v="hamzaansari9140@gmail.com"/>
    <x v="2"/>
    <x v="2"/>
    <x v="0"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with 5 to 6 people in my team"/>
    <x v="0"/>
    <s v="No way"/>
    <s v="hamzaansari9140@gmail.com"/>
    <x v="2"/>
    <x v="2"/>
    <x v="0"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4"/>
    <s v="Entrepreneur or Start Up"/>
    <x v="0"/>
    <s v="Work with 5 to 6 people in my team"/>
    <x v="0"/>
    <s v="No way"/>
    <s v="hamzaansari9140@gmail.com"/>
    <x v="2"/>
    <x v="2"/>
    <x v="0"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5"/>
    <s v="Design and Develop amazing software"/>
    <x v="4"/>
    <s v="Work with 5 to 6 people in my team"/>
    <x v="0"/>
    <s v="This will be hard to do, but if it is the right company I would try"/>
    <s v="sk6869750@gmail.com"/>
    <x v="2"/>
    <x v="2"/>
    <x v="0"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1"/>
    <s v="Design and Develop amazing software"/>
    <x v="4"/>
    <s v="Work with 5 to 6 people in my team"/>
    <x v="0"/>
    <s v="This will be hard to do, but if it is the right company I would try"/>
    <s v="sk6869750@gmail.com"/>
    <x v="2"/>
    <x v="2"/>
    <x v="0"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6"/>
    <s v="Design and Develop amazing software"/>
    <x v="4"/>
    <s v="Work with 5 to 6 people in my team"/>
    <x v="0"/>
    <s v="This will be hard to do, but if it is the right company I would try"/>
    <s v="sk6869750@gmail.com"/>
    <x v="2"/>
    <x v="2"/>
    <x v="0"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4"/>
    <s v="Work with 5 to 6 people in my team"/>
    <x v="0"/>
    <s v="This will be hard to do, but if it is the right company I would try"/>
    <s v="sk6869750@gmail.com"/>
    <x v="2"/>
    <x v="2"/>
    <x v="0"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1"/>
    <s v="Look deeply into Data and generate insights"/>
    <x v="4"/>
    <s v="Work with 5 to 6 people in my team"/>
    <x v="0"/>
    <s v="This will be hard to do, but if it is the right company I would try"/>
    <s v="sk6869750@gmail.com"/>
    <x v="2"/>
    <x v="2"/>
    <x v="0"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6"/>
    <s v="Look deeply into Data and generate insights"/>
    <x v="4"/>
    <s v="Work with 5 to 6 people in my team"/>
    <x v="0"/>
    <s v="This will be hard to do, but if it is the right company I would try"/>
    <s v="sk6869750@gmail.com"/>
    <x v="2"/>
    <x v="2"/>
    <x v="0"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5"/>
    <s v="Entrepreneur or Start Up"/>
    <x v="4"/>
    <s v="Work with 5 to 6 people in my team"/>
    <x v="0"/>
    <s v="This will be hard to do, but if it is the right company I would try"/>
    <s v="sk6869750@gmail.com"/>
    <x v="2"/>
    <x v="2"/>
    <x v="0"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1"/>
    <s v="Entrepreneur or Start Up"/>
    <x v="4"/>
    <s v="Work with 5 to 6 people in my team"/>
    <x v="0"/>
    <s v="This will be hard to do, but if it is the right company I would try"/>
    <s v="sk6869750@gmail.com"/>
    <x v="2"/>
    <x v="2"/>
    <x v="0"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6"/>
    <s v="Entrepreneur or Start Up"/>
    <x v="4"/>
    <s v="Work with 5 to 6 people in my team"/>
    <x v="0"/>
    <s v="This will be hard to do, but if it is the right company I would try"/>
    <s v="sk6869750@gmail.com"/>
    <x v="2"/>
    <x v="2"/>
    <x v="0"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5"/>
    <s v="An Artificial Intelligence Specialist / Talking to Robots"/>
    <x v="4"/>
    <s v="Work with 5 to 6 people in my team"/>
    <x v="0"/>
    <s v="This will be hard to do, but if it is the right company I would try"/>
    <s v="sk6869750@gmail.com"/>
    <x v="2"/>
    <x v="2"/>
    <x v="0"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1"/>
    <s v="An Artificial Intelligence Specialist / Talking to Robots"/>
    <x v="4"/>
    <s v="Work with 5 to 6 people in my team"/>
    <x v="0"/>
    <s v="This will be hard to do, but if it is the right company I would try"/>
    <s v="sk6869750@gmail.com"/>
    <x v="2"/>
    <x v="2"/>
    <x v="0"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6"/>
    <s v="An Artificial Intelligence Specialist / Talking to Robots"/>
    <x v="4"/>
    <s v="Work with 5 to 6 people in my team"/>
    <x v="0"/>
    <s v="This will be hard to do, but if it is the right company I would try"/>
    <s v="sk6869750@gmail.com"/>
    <x v="2"/>
    <x v="2"/>
    <x v="0"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3"/>
    <s v="Manage and drive End-to-End Projects or Products"/>
    <x v="0"/>
    <s v="Work with 5 to 6 people in my team"/>
    <x v="0"/>
    <s v="No way"/>
    <s v="amitgupta17112001@gmail.com"/>
    <x v="2"/>
    <x v="2"/>
    <x v="0"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0"/>
    <s v="Manage and drive End-to-End Projects or Products"/>
    <x v="0"/>
    <s v="Work with 5 to 6 people in my team"/>
    <x v="0"/>
    <s v="No way"/>
    <s v="amitgupta17112001@gmail.com"/>
    <x v="2"/>
    <x v="2"/>
    <x v="0"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1"/>
    <s v="Manage and drive End-to-End Projects or Products"/>
    <x v="0"/>
    <s v="Work with 5 to 6 people in my team"/>
    <x v="0"/>
    <s v="No way"/>
    <s v="amitgupta17112001@gmail.com"/>
    <x v="2"/>
    <x v="2"/>
    <x v="0"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3"/>
    <s v="Build and develop a Team"/>
    <x v="0"/>
    <s v="Work with 5 to 6 people in my team"/>
    <x v="0"/>
    <s v="No way"/>
    <s v="amitgupta17112001@gmail.com"/>
    <x v="2"/>
    <x v="2"/>
    <x v="0"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0"/>
    <s v="Build and develop a Team"/>
    <x v="0"/>
    <s v="Work with 5 to 6 people in my team"/>
    <x v="0"/>
    <s v="No way"/>
    <s v="amitgupta17112001@gmail.com"/>
    <x v="2"/>
    <x v="2"/>
    <x v="0"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0"/>
    <s v="Work with 5 to 6 people in my team"/>
    <x v="0"/>
    <s v="No way"/>
    <s v="amitgupta17112001@gmail.com"/>
    <x v="2"/>
    <x v="2"/>
    <x v="0"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3"/>
    <s v="Design and Develop amazing software"/>
    <x v="0"/>
    <s v="Work with 5 to 6 people in my team"/>
    <x v="0"/>
    <s v="No way"/>
    <s v="amitgupta17112001@gmail.com"/>
    <x v="2"/>
    <x v="2"/>
    <x v="0"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0"/>
    <s v="Design and Develop amazing software"/>
    <x v="0"/>
    <s v="Work with 5 to 6 people in my team"/>
    <x v="0"/>
    <s v="No way"/>
    <s v="amitgupta17112001@gmail.com"/>
    <x v="2"/>
    <x v="2"/>
    <x v="0"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1"/>
    <s v="Design and Develop amazing software"/>
    <x v="0"/>
    <s v="Work with 5 to 6 people in my team"/>
    <x v="0"/>
    <s v="No way"/>
    <s v="amitgupta17112001@gmail.com"/>
    <x v="2"/>
    <x v="2"/>
    <x v="0"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3"/>
    <s v="Entrepreneur or Start Up"/>
    <x v="0"/>
    <s v="Work with 5 to 6 people in my team"/>
    <x v="0"/>
    <s v="No way"/>
    <s v="amitgupta17112001@gmail.com"/>
    <x v="2"/>
    <x v="2"/>
    <x v="0"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0"/>
    <s v="Entrepreneur or Start Up"/>
    <x v="0"/>
    <s v="Work with 5 to 6 people in my team"/>
    <x v="0"/>
    <s v="No way"/>
    <s v="amitgupta17112001@gmail.com"/>
    <x v="2"/>
    <x v="2"/>
    <x v="0"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1"/>
    <s v="Entrepreneur or Start Up"/>
    <x v="0"/>
    <s v="Work with 5 to 6 people in my team"/>
    <x v="0"/>
    <s v="No way"/>
    <s v="amitgupta17112001@gmail.com"/>
    <x v="2"/>
    <x v="2"/>
    <x v="0"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3"/>
    <s v="Design and Creative strategy in any company"/>
    <x v="0"/>
    <s v="Work with 2 to 3 people in my team"/>
    <x v="0"/>
    <s v="This will be hard to do, but if it is the right company I would try"/>
    <s v="yadavprabhat35@gmail.com"/>
    <x v="2"/>
    <x v="6"/>
    <x v="0"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5"/>
    <s v="Design and Creative strategy in any company"/>
    <x v="0"/>
    <s v="Work with 2 to 3 people in my team"/>
    <x v="0"/>
    <s v="This will be hard to do, but if it is the right company I would try"/>
    <s v="yadavprabhat35@gmail.com"/>
    <x v="2"/>
    <x v="6"/>
    <x v="0"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1"/>
    <s v="Design and Creative strategy in any company"/>
    <x v="0"/>
    <s v="Work with 2 to 3 people in my team"/>
    <x v="0"/>
    <s v="This will be hard to do, but if it is the right company I would try"/>
    <s v="yadavprabhat35@gmail.com"/>
    <x v="2"/>
    <x v="6"/>
    <x v="0"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3"/>
    <s v="Look deeply into Data and generate insights"/>
    <x v="0"/>
    <s v="Work with 2 to 3 people in my team"/>
    <x v="0"/>
    <s v="This will be hard to do, but if it is the right company I would try"/>
    <s v="yadavprabhat35@gmail.com"/>
    <x v="2"/>
    <x v="6"/>
    <x v="0"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s v="yadavprabhat35@gmail.com"/>
    <x v="2"/>
    <x v="6"/>
    <x v="0"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s v="yadavprabhat35@gmail.com"/>
    <x v="2"/>
    <x v="6"/>
    <x v="0"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3"/>
    <s v="Freelancer"/>
    <x v="0"/>
    <s v="Work with 2 to 3 people in my team"/>
    <x v="0"/>
    <s v="This will be hard to do, but if it is the right company I would try"/>
    <s v="yadavprabhat35@gmail.com"/>
    <x v="2"/>
    <x v="6"/>
    <x v="0"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5"/>
    <s v="Freelancer"/>
    <x v="0"/>
    <s v="Work with 2 to 3 people in my team"/>
    <x v="0"/>
    <s v="This will be hard to do, but if it is the right company I would try"/>
    <s v="yadavprabhat35@gmail.com"/>
    <x v="2"/>
    <x v="6"/>
    <x v="0"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1"/>
    <s v="Freelancer"/>
    <x v="0"/>
    <s v="Work with 2 to 3 people in my team"/>
    <x v="0"/>
    <s v="This will be hard to do, but if it is the right company I would try"/>
    <s v="yadavprabhat35@gmail.com"/>
    <x v="2"/>
    <x v="6"/>
    <x v="0"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3"/>
    <s v="Entrepreneur or Start Up"/>
    <x v="0"/>
    <s v="Work with 2 to 3 people in my team"/>
    <x v="0"/>
    <s v="This will be hard to do, but if it is the right company I would try"/>
    <s v="yadavprabhat35@gmail.com"/>
    <x v="2"/>
    <x v="6"/>
    <x v="0"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s v="yadavprabhat35@gmail.com"/>
    <x v="2"/>
    <x v="6"/>
    <x v="0"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s v="yadavprabhat35@gmail.com"/>
    <x v="2"/>
    <x v="6"/>
    <x v="0"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0"/>
    <s v="Look deeply into Data and generate insights"/>
    <x v="0"/>
    <s v="Work with 2 to 3 people in my team"/>
    <x v="0"/>
    <s v="No way"/>
    <s v="kgauri321@gmail.com"/>
    <x v="0"/>
    <x v="3"/>
    <x v="0"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5"/>
    <s v="Look deeply into Data and generate insights"/>
    <x v="0"/>
    <s v="Work with 2 to 3 people in my team"/>
    <x v="0"/>
    <s v="No way"/>
    <s v="kgauri321@gmail.com"/>
    <x v="0"/>
    <x v="3"/>
    <x v="0"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4"/>
    <s v="Look deeply into Data and generate insights"/>
    <x v="0"/>
    <s v="Work with 2 to 3 people in my team"/>
    <x v="0"/>
    <s v="No way"/>
    <s v="kgauri321@gmail.com"/>
    <x v="0"/>
    <x v="3"/>
    <x v="0"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0"/>
    <s v="Freelancer"/>
    <x v="0"/>
    <s v="Work with 2 to 3 people in my team"/>
    <x v="0"/>
    <s v="No way"/>
    <s v="kgauri321@gmail.com"/>
    <x v="0"/>
    <x v="3"/>
    <x v="0"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5"/>
    <s v="Freelancer"/>
    <x v="0"/>
    <s v="Work with 2 to 3 people in my team"/>
    <x v="0"/>
    <s v="No way"/>
    <s v="kgauri321@gmail.com"/>
    <x v="0"/>
    <x v="3"/>
    <x v="0"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4"/>
    <s v="Freelancer"/>
    <x v="0"/>
    <s v="Work with 2 to 3 people in my team"/>
    <x v="0"/>
    <s v="No way"/>
    <s v="kgauri321@gmail.com"/>
    <x v="0"/>
    <x v="3"/>
    <x v="0"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0"/>
    <s v="Become a content Creator in some platform"/>
    <x v="0"/>
    <s v="Work with 2 to 3 people in my team"/>
    <x v="0"/>
    <s v="No way"/>
    <s v="kgauri321@gmail.com"/>
    <x v="0"/>
    <x v="3"/>
    <x v="0"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5"/>
    <s v="Become a content Creator in some platform"/>
    <x v="0"/>
    <s v="Work with 2 to 3 people in my team"/>
    <x v="0"/>
    <s v="No way"/>
    <s v="kgauri321@gmail.com"/>
    <x v="0"/>
    <x v="3"/>
    <x v="0"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4"/>
    <s v="Become a content Creator in some platform"/>
    <x v="0"/>
    <s v="Work with 2 to 3 people in my team"/>
    <x v="0"/>
    <s v="No way"/>
    <s v="kgauri321@gmail.com"/>
    <x v="0"/>
    <x v="3"/>
    <x v="0"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0"/>
    <s v="Entrepreneur or Start Up"/>
    <x v="0"/>
    <s v="Work with 2 to 3 people in my team"/>
    <x v="0"/>
    <s v="No way"/>
    <s v="kgauri321@gmail.com"/>
    <x v="0"/>
    <x v="3"/>
    <x v="0"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5"/>
    <s v="Entrepreneur or Start Up"/>
    <x v="0"/>
    <s v="Work with 2 to 3 people in my team"/>
    <x v="0"/>
    <s v="No way"/>
    <s v="kgauri321@gmail.com"/>
    <x v="0"/>
    <x v="3"/>
    <x v="0"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4"/>
    <s v="Entrepreneur or Start Up"/>
    <x v="0"/>
    <s v="Work with 2 to 3 people in my team"/>
    <x v="0"/>
    <s v="No way"/>
    <s v="kgauri321@gmail.com"/>
    <x v="0"/>
    <x v="3"/>
    <x v="0"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0"/>
    <s v="Design and Creative strategy in any company"/>
    <x v="0"/>
    <s v="Work with 2 to 3 people in my team"/>
    <x v="0"/>
    <s v="No way"/>
    <s v="faizulm17@gmail.com"/>
    <x v="2"/>
    <x v="3"/>
    <x v="0"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1"/>
    <s v="Design and Creative strategy in any company"/>
    <x v="0"/>
    <s v="Work with 2 to 3 people in my team"/>
    <x v="0"/>
    <s v="No way"/>
    <s v="faizulm17@gmail.com"/>
    <x v="2"/>
    <x v="3"/>
    <x v="0"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4"/>
    <s v="Design and Creative strategy in any company"/>
    <x v="0"/>
    <s v="Work with 2 to 3 people in my team"/>
    <x v="0"/>
    <s v="No way"/>
    <s v="faizulm17@gmail.com"/>
    <x v="2"/>
    <x v="3"/>
    <x v="0"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0"/>
    <s v="Business Operations in any organization"/>
    <x v="0"/>
    <s v="Work with 2 to 3 people in my team"/>
    <x v="0"/>
    <s v="No way"/>
    <s v="faizulm17@gmail.com"/>
    <x v="2"/>
    <x v="3"/>
    <x v="0"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1"/>
    <s v="Business Operations in any organization"/>
    <x v="0"/>
    <s v="Work with 2 to 3 people in my team"/>
    <x v="0"/>
    <s v="No way"/>
    <s v="faizulm17@gmail.com"/>
    <x v="2"/>
    <x v="3"/>
    <x v="0"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4"/>
    <s v="Business Operations in any organization"/>
    <x v="0"/>
    <s v="Work with 2 to 3 people in my team"/>
    <x v="0"/>
    <s v="No way"/>
    <s v="faizulm17@gmail.com"/>
    <x v="2"/>
    <x v="3"/>
    <x v="0"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0"/>
    <s v="Look deeply into Data and generate insights"/>
    <x v="0"/>
    <s v="Work with 2 to 3 people in my team"/>
    <x v="0"/>
    <s v="No way"/>
    <s v="faizulm17@gmail.com"/>
    <x v="2"/>
    <x v="3"/>
    <x v="0"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1"/>
    <s v="Look deeply into Data and generate insights"/>
    <x v="0"/>
    <s v="Work with 2 to 3 people in my team"/>
    <x v="0"/>
    <s v="No way"/>
    <s v="faizulm17@gmail.com"/>
    <x v="2"/>
    <x v="3"/>
    <x v="0"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4"/>
    <s v="Look deeply into Data and generate insights"/>
    <x v="0"/>
    <s v="Work with 2 to 3 people in my team"/>
    <x v="0"/>
    <s v="No way"/>
    <s v="faizulm17@gmail.com"/>
    <x v="2"/>
    <x v="3"/>
    <x v="0"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0"/>
    <s v="Entrepreneur or Start Up"/>
    <x v="0"/>
    <s v="Work with 2 to 3 people in my team"/>
    <x v="0"/>
    <s v="No way"/>
    <s v="faizulm17@gmail.com"/>
    <x v="2"/>
    <x v="3"/>
    <x v="0"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1"/>
    <s v="Entrepreneur or Start Up"/>
    <x v="0"/>
    <s v="Work with 2 to 3 people in my team"/>
    <x v="0"/>
    <s v="No way"/>
    <s v="faizulm17@gmail.com"/>
    <x v="2"/>
    <x v="3"/>
    <x v="0"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4"/>
    <s v="Entrepreneur or Start Up"/>
    <x v="0"/>
    <s v="Work with 2 to 3 people in my team"/>
    <x v="0"/>
    <s v="No way"/>
    <s v="faizulm17@gmail.com"/>
    <x v="2"/>
    <x v="3"/>
    <x v="0"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3"/>
    <s v="Design and Creative strategy in any company"/>
    <x v="0"/>
    <s v="Work alone, Work with 2 to 3 people in my team"/>
    <x v="0"/>
    <s v="This will be hard to do, but if it is the right company I would try"/>
    <s v="ashwithreddynayinis30@gmail.com"/>
    <x v="2"/>
    <x v="2"/>
    <x v="0"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0"/>
    <s v="Work alone, Work with 2 to 3 people in my team"/>
    <x v="0"/>
    <s v="This will be hard to do, but if it is the right company I would try"/>
    <s v="ashwithreddynayinis30@gmail.com"/>
    <x v="2"/>
    <x v="2"/>
    <x v="0"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5"/>
    <s v="Design and Creative strategy in any company"/>
    <x v="0"/>
    <s v="Work alone, Work with 2 to 3 people in my team"/>
    <x v="0"/>
    <s v="This will be hard to do, but if it is the right company I would try"/>
    <s v="ashwithreddynayinis30@gmail.com"/>
    <x v="2"/>
    <x v="2"/>
    <x v="0"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3"/>
    <s v="Teaching in any of the institutes/colleges/online or offline"/>
    <x v="0"/>
    <s v="Work alone, Work with 2 to 3 people in my team"/>
    <x v="0"/>
    <s v="This will be hard to do, but if it is the right company I would try"/>
    <s v="ashwithreddynayinis30@gmail.com"/>
    <x v="2"/>
    <x v="2"/>
    <x v="0"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0"/>
    <s v="Teaching in any of the institutes/colleges/online or offline"/>
    <x v="0"/>
    <s v="Work alone, Work with 2 to 3 people in my team"/>
    <x v="0"/>
    <s v="This will be hard to do, but if it is the right company I would try"/>
    <s v="ashwithreddynayinis30@gmail.com"/>
    <x v="2"/>
    <x v="2"/>
    <x v="0"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5"/>
    <s v="Teaching in any of the institutes/colleges/online or offline"/>
    <x v="0"/>
    <s v="Work alone, Work with 2 to 3 people in my team"/>
    <x v="0"/>
    <s v="This will be hard to do, but if it is the right company I would try"/>
    <s v="ashwithreddynayinis30@gmail.com"/>
    <x v="2"/>
    <x v="2"/>
    <x v="0"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3"/>
    <s v="Build and develop a Team"/>
    <x v="0"/>
    <s v="Work alone, Work with 2 to 3 people in my team"/>
    <x v="0"/>
    <s v="This will be hard to do, but if it is the right company I would try"/>
    <s v="ashwithreddynayinis30@gmail.com"/>
    <x v="2"/>
    <x v="2"/>
    <x v="0"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0"/>
    <s v="Build and develop a Team"/>
    <x v="0"/>
    <s v="Work alone, Work with 2 to 3 people in my team"/>
    <x v="0"/>
    <s v="This will be hard to do, but if it is the right company I would try"/>
    <s v="ashwithreddynayinis30@gmail.com"/>
    <x v="2"/>
    <x v="2"/>
    <x v="0"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5"/>
    <s v="Build and develop a Team"/>
    <x v="0"/>
    <s v="Work alone, Work with 2 to 3 people in my team"/>
    <x v="0"/>
    <s v="This will be hard to do, but if it is the right company I would try"/>
    <s v="ashwithreddynayinis30@gmail.com"/>
    <x v="2"/>
    <x v="2"/>
    <x v="0"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3"/>
    <s v="Look deeply into Data and generate insights"/>
    <x v="0"/>
    <s v="Work alone, Work with 2 to 3 people in my team"/>
    <x v="0"/>
    <s v="This will be hard to do, but if it is the right company I would try"/>
    <s v="ashwithreddynayinis30@gmail.com"/>
    <x v="2"/>
    <x v="2"/>
    <x v="0"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0"/>
    <s v="Look deeply into Data and generate insights"/>
    <x v="0"/>
    <s v="Work alone, Work with 2 to 3 people in my team"/>
    <x v="0"/>
    <s v="This will be hard to do, but if it is the right company I would try"/>
    <s v="ashwithreddynayinis30@gmail.com"/>
    <x v="2"/>
    <x v="2"/>
    <x v="0"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5"/>
    <s v="Look deeply into Data and generate insights"/>
    <x v="0"/>
    <s v="Work alone, Work with 2 to 3 people in my team"/>
    <x v="0"/>
    <s v="This will be hard to do, but if it is the right company I would try"/>
    <s v="ashwithreddynayinis30@gmail.com"/>
    <x v="2"/>
    <x v="2"/>
    <x v="0"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3"/>
    <s v="Design and Creative strategy in any company"/>
    <x v="0"/>
    <s v="Work alone, Work with 2 to 3 people in my team, Work with 5 to 6 people in my team"/>
    <x v="0"/>
    <s v="This will be hard to do, but if it is the right company I would try"/>
    <s v="chethankumardk1999@gmail.com"/>
    <x v="2"/>
    <x v="2"/>
    <x v="0"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0"/>
    <s v="Design and Creative strategy in any company"/>
    <x v="0"/>
    <s v="Work alone, Work with 2 to 3 people in my team, Work with 5 to 6 people in my team"/>
    <x v="0"/>
    <s v="This will be hard to do, but if it is the right company I would try"/>
    <s v="chethankumardk1999@gmail.com"/>
    <x v="2"/>
    <x v="2"/>
    <x v="0"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5"/>
    <s v="Design and Creative strategy in any company"/>
    <x v="0"/>
    <s v="Work alone, Work with 2 to 3 people in my team, Work with 5 to 6 people in my team"/>
    <x v="0"/>
    <s v="This will be hard to do, but if it is the right company I would try"/>
    <s v="chethankumardk1999@gmail.com"/>
    <x v="2"/>
    <x v="2"/>
    <x v="0"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3"/>
    <s v="Manage and drive End-to-End Projects or Products"/>
    <x v="0"/>
    <s v="Work alone, Work with 2 to 3 people in my team, Work with 5 to 6 people in my team"/>
    <x v="0"/>
    <s v="This will be hard to do, but if it is the right company I would try"/>
    <s v="chethankumardk1999@gmail.com"/>
    <x v="2"/>
    <x v="2"/>
    <x v="0"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0"/>
    <s v="Manage and drive End-to-End Projects or Products"/>
    <x v="0"/>
    <s v="Work alone, Work with 2 to 3 people in my team, Work with 5 to 6 people in my team"/>
    <x v="0"/>
    <s v="This will be hard to do, but if it is the right company I would try"/>
    <s v="chethankumardk1999@gmail.com"/>
    <x v="2"/>
    <x v="2"/>
    <x v="0"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5"/>
    <s v="Manage and drive End-to-End Projects or Products"/>
    <x v="0"/>
    <s v="Work alone, Work with 2 to 3 people in my team, Work with 5 to 6 people in my team"/>
    <x v="0"/>
    <s v="This will be hard to do, but if it is the right company I would try"/>
    <s v="chethankumardk1999@gmail.com"/>
    <x v="2"/>
    <x v="2"/>
    <x v="0"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3"/>
    <s v="Freelancer"/>
    <x v="0"/>
    <s v="Work alone, Work with 2 to 3 people in my team, Work with 5 to 6 people in my team"/>
    <x v="0"/>
    <s v="This will be hard to do, but if it is the right company I would try"/>
    <s v="chethankumardk1999@gmail.com"/>
    <x v="2"/>
    <x v="2"/>
    <x v="0"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0"/>
    <s v="Freelancer"/>
    <x v="0"/>
    <s v="Work alone, Work with 2 to 3 people in my team, Work with 5 to 6 people in my team"/>
    <x v="0"/>
    <s v="This will be hard to do, but if it is the right company I would try"/>
    <s v="chethankumardk1999@gmail.com"/>
    <x v="2"/>
    <x v="2"/>
    <x v="0"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5"/>
    <s v="Freelancer"/>
    <x v="0"/>
    <s v="Work alone, Work with 2 to 3 people in my team, Work with 5 to 6 people in my team"/>
    <x v="0"/>
    <s v="This will be hard to do, but if it is the right company I would try"/>
    <s v="chethankumardk1999@gmail.com"/>
    <x v="2"/>
    <x v="2"/>
    <x v="0"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3"/>
    <s v="Entrepreneur or Start Up"/>
    <x v="0"/>
    <s v="Work alone, Work with 2 to 3 people in my team, Work with 5 to 6 people in my team"/>
    <x v="0"/>
    <s v="This will be hard to do, but if it is the right company I would try"/>
    <s v="chethankumardk1999@gmail.com"/>
    <x v="2"/>
    <x v="2"/>
    <x v="0"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0"/>
    <s v="Entrepreneur or Start Up"/>
    <x v="0"/>
    <s v="Work alone, Work with 2 to 3 people in my team, Work with 5 to 6 people in my team"/>
    <x v="0"/>
    <s v="This will be hard to do, but if it is the right company I would try"/>
    <s v="chethankumardk1999@gmail.com"/>
    <x v="2"/>
    <x v="2"/>
    <x v="0"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5"/>
    <s v="Entrepreneur or Start Up"/>
    <x v="0"/>
    <s v="Work alone, Work with 2 to 3 people in my team, Work with 5 to 6 people in my team"/>
    <x v="0"/>
    <s v="This will be hard to do, but if it is the right company I would try"/>
    <s v="chethankumardk1999@gmail.com"/>
    <x v="2"/>
    <x v="2"/>
    <x v="0"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s v="tgtgovardhan@gmail.com"/>
    <x v="2"/>
    <x v="2"/>
    <x v="0"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s v="tgtgovardhan@gmail.com"/>
    <x v="2"/>
    <x v="2"/>
    <x v="0"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5"/>
    <s v="Business Operations in any organization"/>
    <x v="0"/>
    <s v="Work with 5 to 6 people in my team"/>
    <x v="0"/>
    <s v="This will be hard to do, but if it is the right company I would try"/>
    <s v="tgtgovardhan@gmail.com"/>
    <x v="2"/>
    <x v="2"/>
    <x v="0"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3"/>
    <s v="Build and develop a Team"/>
    <x v="0"/>
    <s v="Work with 5 to 6 people in my team"/>
    <x v="0"/>
    <s v="This will be hard to do, but if it is the right company I would try"/>
    <s v="tgtgovardhan@gmail.com"/>
    <x v="2"/>
    <x v="2"/>
    <x v="0"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0"/>
    <s v="Build and develop a Team"/>
    <x v="0"/>
    <s v="Work with 5 to 6 people in my team"/>
    <x v="0"/>
    <s v="This will be hard to do, but if it is the right company I would try"/>
    <s v="tgtgovardhan@gmail.com"/>
    <x v="2"/>
    <x v="2"/>
    <x v="0"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5"/>
    <s v="Build and develop a Team"/>
    <x v="0"/>
    <s v="Work with 5 to 6 people in my team"/>
    <x v="0"/>
    <s v="This will be hard to do, but if it is the right company I would try"/>
    <s v="tgtgovardhan@gmail.com"/>
    <x v="2"/>
    <x v="2"/>
    <x v="0"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3"/>
    <s v="Look deeply into Data and generate insights"/>
    <x v="0"/>
    <s v="Work with 5 to 6 people in my team"/>
    <x v="0"/>
    <s v="This will be hard to do, but if it is the right company I would try"/>
    <s v="tgtgovardhan@gmail.com"/>
    <x v="2"/>
    <x v="2"/>
    <x v="0"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0"/>
    <s v="Look deeply into Data and generate insights"/>
    <x v="0"/>
    <s v="Work with 5 to 6 people in my team"/>
    <x v="0"/>
    <s v="This will be hard to do, but if it is the right company I would try"/>
    <s v="tgtgovardhan@gmail.com"/>
    <x v="2"/>
    <x v="2"/>
    <x v="0"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5"/>
    <s v="Look deeply into Data and generate insights"/>
    <x v="0"/>
    <s v="Work with 5 to 6 people in my team"/>
    <x v="0"/>
    <s v="This will be hard to do, but if it is the right company I would try"/>
    <s v="tgtgovardhan@gmail.com"/>
    <x v="2"/>
    <x v="2"/>
    <x v="0"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3"/>
    <s v="An Artificial Intelligence Specialist / Talking to Robots"/>
    <x v="0"/>
    <s v="Work with 5 to 6 people in my team"/>
    <x v="0"/>
    <s v="This will be hard to do, but if it is the right company I would try"/>
    <s v="tgtgovardhan@gmail.com"/>
    <x v="2"/>
    <x v="2"/>
    <x v="0"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0"/>
    <s v="An Artificial Intelligence Specialist / Talking to Robots"/>
    <x v="0"/>
    <s v="Work with 5 to 6 people in my team"/>
    <x v="0"/>
    <s v="This will be hard to do, but if it is the right company I would try"/>
    <s v="tgtgovardhan@gmail.com"/>
    <x v="2"/>
    <x v="2"/>
    <x v="0"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5"/>
    <s v="An Artificial Intelligence Specialist / Talking to Robots"/>
    <x v="0"/>
    <s v="Work with 5 to 6 people in my team"/>
    <x v="0"/>
    <s v="This will be hard to do, but if it is the right company I would try"/>
    <s v="tgtgovardhan@gmail.com"/>
    <x v="2"/>
    <x v="2"/>
    <x v="0"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5"/>
    <s v="Design and Creative strategy in any company"/>
    <x v="0"/>
    <s v="Work alone"/>
    <x v="0"/>
    <s v="Will work for 7 years or more"/>
    <s v="siddhant.bhandari.edu@gmail.com"/>
    <x v="3"/>
    <x v="5"/>
    <x v="0"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1"/>
    <s v="Design and Creative strategy in any company"/>
    <x v="0"/>
    <s v="Work alone"/>
    <x v="0"/>
    <s v="Will work for 7 years or more"/>
    <s v="siddhant.bhandari.edu@gmail.com"/>
    <x v="3"/>
    <x v="5"/>
    <x v="0"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6"/>
    <s v="Design and Creative strategy in any company"/>
    <x v="0"/>
    <s v="Work alone"/>
    <x v="0"/>
    <s v="Will work for 7 years or more"/>
    <s v="siddhant.bhandari.edu@gmail.com"/>
    <x v="3"/>
    <x v="5"/>
    <x v="0"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5"/>
    <s v="Build and develop a Team"/>
    <x v="0"/>
    <s v="Work alone"/>
    <x v="0"/>
    <s v="Will work for 7 years or more"/>
    <s v="siddhant.bhandari.edu@gmail.com"/>
    <x v="3"/>
    <x v="5"/>
    <x v="0"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1"/>
    <s v="Build and develop a Team"/>
    <x v="0"/>
    <s v="Work alone"/>
    <x v="0"/>
    <s v="Will work for 7 years or more"/>
    <s v="siddhant.bhandari.edu@gmail.com"/>
    <x v="3"/>
    <x v="5"/>
    <x v="0"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6"/>
    <s v="Build and develop a Team"/>
    <x v="0"/>
    <s v="Work alone"/>
    <x v="0"/>
    <s v="Will work for 7 years or more"/>
    <s v="siddhant.bhandari.edu@gmail.com"/>
    <x v="3"/>
    <x v="5"/>
    <x v="0"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5"/>
    <s v="Look deeply into Data and generate insights"/>
    <x v="0"/>
    <s v="Work alone"/>
    <x v="0"/>
    <s v="Will work for 7 years or more"/>
    <s v="siddhant.bhandari.edu@gmail.com"/>
    <x v="3"/>
    <x v="5"/>
    <x v="0"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1"/>
    <s v="Look deeply into Data and generate insights"/>
    <x v="0"/>
    <s v="Work alone"/>
    <x v="0"/>
    <s v="Will work for 7 years or more"/>
    <s v="siddhant.bhandari.edu@gmail.com"/>
    <x v="3"/>
    <x v="5"/>
    <x v="0"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6"/>
    <s v="Look deeply into Data and generate insights"/>
    <x v="0"/>
    <s v="Work alone"/>
    <x v="0"/>
    <s v="Will work for 7 years or more"/>
    <s v="siddhant.bhandari.edu@gmail.com"/>
    <x v="3"/>
    <x v="5"/>
    <x v="0"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5"/>
    <s v="Manufacturing / Oil and Gas/ Construction / Hard Physical Work related"/>
    <x v="0"/>
    <s v="Work alone"/>
    <x v="0"/>
    <s v="Will work for 7 years or more"/>
    <s v="siddhant.bhandari.edu@gmail.com"/>
    <x v="3"/>
    <x v="5"/>
    <x v="0"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1"/>
    <s v="Manufacturing / Oil and Gas/ Construction / Hard Physical Work related"/>
    <x v="0"/>
    <s v="Work alone"/>
    <x v="0"/>
    <s v="Will work for 7 years or more"/>
    <s v="siddhant.bhandari.edu@gmail.com"/>
    <x v="3"/>
    <x v="5"/>
    <x v="0"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6"/>
    <s v="Manufacturing / Oil and Gas/ Construction / Hard Physical Work related"/>
    <x v="0"/>
    <s v="Work alone"/>
    <x v="0"/>
    <s v="Will work for 7 years or more"/>
    <s v="siddhant.bhandari.edu@gmail.com"/>
    <x v="3"/>
    <x v="5"/>
    <x v="0"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3"/>
    <s v="Design and Creative strategy in any company"/>
    <x v="0"/>
    <s v="Work with 5 to 6 people in my team"/>
    <x v="0"/>
    <s v="Will work for 7 years or more"/>
    <s v="elishayaswanth777@gmail.com"/>
    <x v="1"/>
    <x v="3"/>
    <x v="0"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0"/>
    <s v="Design and Creative strategy in any company"/>
    <x v="0"/>
    <s v="Work with 5 to 6 people in my team"/>
    <x v="0"/>
    <s v="Will work for 7 years or more"/>
    <s v="elishayaswanth777@gmail.com"/>
    <x v="1"/>
    <x v="3"/>
    <x v="0"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4"/>
    <s v="Design and Creative strategy in any company"/>
    <x v="0"/>
    <s v="Work with 5 to 6 people in my team"/>
    <x v="0"/>
    <s v="Will work for 7 years or more"/>
    <s v="elishayaswanth777@gmail.com"/>
    <x v="1"/>
    <x v="3"/>
    <x v="0"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3"/>
    <s v="Business Operations in any organization"/>
    <x v="0"/>
    <s v="Work with 5 to 6 people in my team"/>
    <x v="0"/>
    <s v="Will work for 7 years or more"/>
    <s v="elishayaswanth777@gmail.com"/>
    <x v="1"/>
    <x v="3"/>
    <x v="0"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0"/>
    <s v="Business Operations in any organization"/>
    <x v="0"/>
    <s v="Work with 5 to 6 people in my team"/>
    <x v="0"/>
    <s v="Will work for 7 years or more"/>
    <s v="elishayaswanth777@gmail.com"/>
    <x v="1"/>
    <x v="3"/>
    <x v="0"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4"/>
    <s v="Business Operations in any organization"/>
    <x v="0"/>
    <s v="Work with 5 to 6 people in my team"/>
    <x v="0"/>
    <s v="Will work for 7 years or more"/>
    <s v="elishayaswanth777@gmail.com"/>
    <x v="1"/>
    <x v="3"/>
    <x v="0"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3"/>
    <s v="Design and Develop amazing software"/>
    <x v="0"/>
    <s v="Work with 5 to 6 people in my team"/>
    <x v="0"/>
    <s v="Will work for 7 years or more"/>
    <s v="elishayaswanth777@gmail.com"/>
    <x v="1"/>
    <x v="3"/>
    <x v="0"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0"/>
    <s v="Design and Develop amazing software"/>
    <x v="0"/>
    <s v="Work with 5 to 6 people in my team"/>
    <x v="0"/>
    <s v="Will work for 7 years or more"/>
    <s v="elishayaswanth777@gmail.com"/>
    <x v="1"/>
    <x v="3"/>
    <x v="0"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4"/>
    <s v="Design and Develop amazing software"/>
    <x v="0"/>
    <s v="Work with 5 to 6 people in my team"/>
    <x v="0"/>
    <s v="Will work for 7 years or more"/>
    <s v="elishayaswanth777@gmail.com"/>
    <x v="1"/>
    <x v="3"/>
    <x v="0"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3"/>
    <s v="Manufacturing / Oil and Gas/ Construction / Hard Physical Work related"/>
    <x v="0"/>
    <s v="Work with 5 to 6 people in my team"/>
    <x v="0"/>
    <s v="Will work for 7 years or more"/>
    <s v="elishayaswanth777@gmail.com"/>
    <x v="1"/>
    <x v="3"/>
    <x v="0"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0"/>
    <s v="Manufacturing / Oil and Gas/ Construction / Hard Physical Work related"/>
    <x v="0"/>
    <s v="Work with 5 to 6 people in my team"/>
    <x v="0"/>
    <s v="Will work for 7 years or more"/>
    <s v="elishayaswanth777@gmail.com"/>
    <x v="1"/>
    <x v="3"/>
    <x v="0"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4"/>
    <s v="Manufacturing / Oil and Gas/ Construction / Hard Physical Work related"/>
    <x v="0"/>
    <s v="Work with 5 to 6 people in my team"/>
    <x v="0"/>
    <s v="Will work for 7 years or more"/>
    <s v="elishayaswanth777@gmail.com"/>
    <x v="1"/>
    <x v="3"/>
    <x v="0"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0"/>
    <s v="Business Operations in any organization"/>
    <x v="0"/>
    <s v="Work with more than 10 people in my team"/>
    <x v="0"/>
    <s v="This will be hard to do, but if it is the right company I would try"/>
    <s v="ribishajunghare1998@gmail.com"/>
    <x v="0"/>
    <x v="2"/>
    <x v="0"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5"/>
    <s v="Business Operations in any organization"/>
    <x v="0"/>
    <s v="Work with more than 10 people in my team"/>
    <x v="0"/>
    <s v="This will be hard to do, but if it is the right company I would try"/>
    <s v="ribishajunghare1998@gmail.com"/>
    <x v="0"/>
    <x v="2"/>
    <x v="0"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1"/>
    <s v="Business Operations in any organization"/>
    <x v="0"/>
    <s v="Work with more than 10 people in my team"/>
    <x v="0"/>
    <s v="This will be hard to do, but if it is the right company I would try"/>
    <s v="ribishajunghare1998@gmail.com"/>
    <x v="0"/>
    <x v="2"/>
    <x v="0"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0"/>
    <s v="Manage and drive End-to-End Projects or Products"/>
    <x v="0"/>
    <s v="Work with more than 10 people in my team"/>
    <x v="0"/>
    <s v="This will be hard to do, but if it is the right company I would try"/>
    <s v="ribishajunghare1998@gmail.com"/>
    <x v="0"/>
    <x v="2"/>
    <x v="0"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5"/>
    <s v="Manage and drive End-to-End Projects or Products"/>
    <x v="0"/>
    <s v="Work with more than 10 people in my team"/>
    <x v="0"/>
    <s v="This will be hard to do, but if it is the right company I would try"/>
    <s v="ribishajunghare1998@gmail.com"/>
    <x v="0"/>
    <x v="2"/>
    <x v="0"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1"/>
    <s v="Manage and drive End-to-End Projects or Products"/>
    <x v="0"/>
    <s v="Work with more than 10 people in my team"/>
    <x v="0"/>
    <s v="This will be hard to do, but if it is the right company I would try"/>
    <s v="ribishajunghare1998@gmail.com"/>
    <x v="0"/>
    <x v="2"/>
    <x v="0"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0"/>
    <s v="Look deeply into Data and generate insights"/>
    <x v="0"/>
    <s v="Work with more than 10 people in my team"/>
    <x v="0"/>
    <s v="This will be hard to do, but if it is the right company I would try"/>
    <s v="ribishajunghare1998@gmail.com"/>
    <x v="0"/>
    <x v="2"/>
    <x v="0"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5"/>
    <s v="Look deeply into Data and generate insights"/>
    <x v="0"/>
    <s v="Work with more than 10 people in my team"/>
    <x v="0"/>
    <s v="This will be hard to do, but if it is the right company I would try"/>
    <s v="ribishajunghare1998@gmail.com"/>
    <x v="0"/>
    <x v="2"/>
    <x v="0"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1"/>
    <s v="Look deeply into Data and generate insights"/>
    <x v="0"/>
    <s v="Work with more than 10 people in my team"/>
    <x v="0"/>
    <s v="This will be hard to do, but if it is the right company I would try"/>
    <s v="ribishajunghare1998@gmail.com"/>
    <x v="0"/>
    <x v="2"/>
    <x v="0"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0"/>
    <s v="Manufacturing / Oil and Gas/ Construction / Hard Physical Work related"/>
    <x v="0"/>
    <s v="Work with more than 10 people in my team"/>
    <x v="0"/>
    <s v="This will be hard to do, but if it is the right company I would try"/>
    <s v="ribishajunghare1998@gmail.com"/>
    <x v="0"/>
    <x v="2"/>
    <x v="0"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5"/>
    <s v="Manufacturing / Oil and Gas/ Construction / Hard Physical Work related"/>
    <x v="0"/>
    <s v="Work with more than 10 people in my team"/>
    <x v="0"/>
    <s v="This will be hard to do, but if it is the right company I would try"/>
    <s v="ribishajunghare1998@gmail.com"/>
    <x v="0"/>
    <x v="2"/>
    <x v="0"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1"/>
    <s v="Manufacturing / Oil and Gas/ Construction / Hard Physical Work related"/>
    <x v="0"/>
    <s v="Work with more than 10 people in my team"/>
    <x v="0"/>
    <s v="This will be hard to do, but if it is the right company I would try"/>
    <s v="ribishajunghare1998@gmail.com"/>
    <x v="0"/>
    <x v="2"/>
    <x v="0"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3"/>
    <s v="Teaching in any of the institutes/colleges/online or offline"/>
    <x v="0"/>
    <s v="Work with 5 to 6 people in my team"/>
    <x v="0"/>
    <s v="This will be hard to do, but if it is the right company I would try"/>
    <s v="sn013293@gmail.com"/>
    <x v="2"/>
    <x v="2"/>
    <x v="0"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0"/>
    <s v="Teaching in any of the institutes/colleges/online or offline"/>
    <x v="0"/>
    <s v="Work with 5 to 6 people in my team"/>
    <x v="0"/>
    <s v="This will be hard to do, but if it is the right company I would try"/>
    <s v="sn013293@gmail.com"/>
    <x v="2"/>
    <x v="2"/>
    <x v="0"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4"/>
    <s v="Teaching in any of the institutes/colleges/online or offline"/>
    <x v="0"/>
    <s v="Work with 5 to 6 people in my team"/>
    <x v="0"/>
    <s v="This will be hard to do, but if it is the right company I would try"/>
    <s v="sn013293@gmail.com"/>
    <x v="2"/>
    <x v="2"/>
    <x v="0"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3"/>
    <s v="Manage and drive End-to-End Projects or Products"/>
    <x v="0"/>
    <s v="Work with 5 to 6 people in my team"/>
    <x v="0"/>
    <s v="This will be hard to do, but if it is the right company I would try"/>
    <s v="sn013293@gmail.com"/>
    <x v="2"/>
    <x v="2"/>
    <x v="0"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sn013293@gmail.com"/>
    <x v="2"/>
    <x v="2"/>
    <x v="0"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s v="sn013293@gmail.com"/>
    <x v="2"/>
    <x v="2"/>
    <x v="0"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3"/>
    <s v="Become a content Creator in some platform"/>
    <x v="0"/>
    <s v="Work with 5 to 6 people in my team"/>
    <x v="0"/>
    <s v="This will be hard to do, but if it is the right company I would try"/>
    <s v="sn013293@gmail.com"/>
    <x v="2"/>
    <x v="2"/>
    <x v="0"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0"/>
    <s v="Become a content Creator in some platform"/>
    <x v="0"/>
    <s v="Work with 5 to 6 people in my team"/>
    <x v="0"/>
    <s v="This will be hard to do, but if it is the right company I would try"/>
    <s v="sn013293@gmail.com"/>
    <x v="2"/>
    <x v="2"/>
    <x v="0"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4"/>
    <s v="Become a content Creator in some platform"/>
    <x v="0"/>
    <s v="Work with 5 to 6 people in my team"/>
    <x v="0"/>
    <s v="This will be hard to do, but if it is the right company I would try"/>
    <s v="sn013293@gmail.com"/>
    <x v="2"/>
    <x v="2"/>
    <x v="0"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3"/>
    <s v="Entrepreneur or Start Up"/>
    <x v="0"/>
    <s v="Work with 5 to 6 people in my team"/>
    <x v="0"/>
    <s v="This will be hard to do, but if it is the right company I would try"/>
    <s v="sn013293@gmail.com"/>
    <x v="2"/>
    <x v="2"/>
    <x v="0"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sn013293@gmail.com"/>
    <x v="2"/>
    <x v="2"/>
    <x v="0"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s v="sn013293@gmail.com"/>
    <x v="2"/>
    <x v="2"/>
    <x v="0"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3"/>
    <s v="Business Operations in any organization"/>
    <x v="4"/>
    <s v="Work with 5 to 6 people in my team"/>
    <x v="0"/>
    <s v="No way"/>
    <s v="sanapv1994@gmail.com"/>
    <x v="4"/>
    <x v="5"/>
    <x v="0"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0"/>
    <s v="Business Operations in any organization"/>
    <x v="4"/>
    <s v="Work with 5 to 6 people in my team"/>
    <x v="0"/>
    <s v="No way"/>
    <s v="sanapv1994@gmail.com"/>
    <x v="4"/>
    <x v="5"/>
    <x v="0"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5"/>
    <s v="Business Operations in any organization"/>
    <x v="4"/>
    <s v="Work with 5 to 6 people in my team"/>
    <x v="0"/>
    <s v="No way"/>
    <s v="sanapv1994@gmail.com"/>
    <x v="4"/>
    <x v="5"/>
    <x v="0"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3"/>
    <s v="Manage and drive End-to-End Projects or Products"/>
    <x v="4"/>
    <s v="Work with 5 to 6 people in my team"/>
    <x v="0"/>
    <s v="No way"/>
    <s v="sanapv1994@gmail.com"/>
    <x v="4"/>
    <x v="5"/>
    <x v="0"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0"/>
    <s v="Manage and drive End-to-End Projects or Products"/>
    <x v="4"/>
    <s v="Work with 5 to 6 people in my team"/>
    <x v="0"/>
    <s v="No way"/>
    <s v="sanapv1994@gmail.com"/>
    <x v="4"/>
    <x v="5"/>
    <x v="0"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5"/>
    <s v="Manage and drive End-to-End Projects or Products"/>
    <x v="4"/>
    <s v="Work with 5 to 6 people in my team"/>
    <x v="0"/>
    <s v="No way"/>
    <s v="sanapv1994@gmail.com"/>
    <x v="4"/>
    <x v="5"/>
    <x v="0"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3"/>
    <s v="Look deeply into Data and generate insights"/>
    <x v="4"/>
    <s v="Work with 5 to 6 people in my team"/>
    <x v="0"/>
    <s v="No way"/>
    <s v="sanapv1994@gmail.com"/>
    <x v="4"/>
    <x v="5"/>
    <x v="0"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0"/>
    <s v="Look deeply into Data and generate insights"/>
    <x v="4"/>
    <s v="Work with 5 to 6 people in my team"/>
    <x v="0"/>
    <s v="No way"/>
    <s v="sanapv1994@gmail.com"/>
    <x v="4"/>
    <x v="5"/>
    <x v="0"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5"/>
    <s v="Look deeply into Data and generate insights"/>
    <x v="4"/>
    <s v="Work with 5 to 6 people in my team"/>
    <x v="0"/>
    <s v="No way"/>
    <s v="sanapv1994@gmail.com"/>
    <x v="4"/>
    <x v="5"/>
    <x v="0"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3"/>
    <s v="Freelancer"/>
    <x v="4"/>
    <s v="Work with 5 to 6 people in my team"/>
    <x v="0"/>
    <s v="No way"/>
    <s v="sanapv1994@gmail.com"/>
    <x v="4"/>
    <x v="5"/>
    <x v="0"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0"/>
    <s v="Freelancer"/>
    <x v="4"/>
    <s v="Work with 5 to 6 people in my team"/>
    <x v="0"/>
    <s v="No way"/>
    <s v="sanapv1994@gmail.com"/>
    <x v="4"/>
    <x v="5"/>
    <x v="0"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5"/>
    <s v="Freelancer"/>
    <x v="4"/>
    <s v="Work with 5 to 6 people in my team"/>
    <x v="0"/>
    <s v="No way"/>
    <s v="sanapv1994@gmail.com"/>
    <x v="4"/>
    <x v="5"/>
    <x v="0"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4"/>
    <s v="Work with 2 to 3 people in my team"/>
    <x v="0"/>
    <s v="No way"/>
    <s v="eraofphysics007@gmail.com"/>
    <x v="2"/>
    <x v="2"/>
    <x v="0"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4"/>
    <s v="Work with 2 to 3 people in my team"/>
    <x v="0"/>
    <s v="No way"/>
    <s v="eraofphysics007@gmail.com"/>
    <x v="2"/>
    <x v="2"/>
    <x v="0"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4"/>
    <s v="Work with 2 to 3 people in my team"/>
    <x v="0"/>
    <s v="No way"/>
    <s v="eraofphysics007@gmail.com"/>
    <x v="2"/>
    <x v="2"/>
    <x v="0"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3"/>
    <s v="Teaching in any of the institutes/colleges/online or offline"/>
    <x v="4"/>
    <s v="Work with 2 to 3 people in my team"/>
    <x v="0"/>
    <s v="No way"/>
    <s v="eraofphysics007@gmail.com"/>
    <x v="2"/>
    <x v="2"/>
    <x v="0"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Teaching in any of the institutes/colleges/online or offline"/>
    <x v="4"/>
    <s v="Work with 2 to 3 people in my team"/>
    <x v="0"/>
    <s v="No way"/>
    <s v="eraofphysics007@gmail.com"/>
    <x v="2"/>
    <x v="2"/>
    <x v="0"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Teaching in any of the institutes/colleges/online or offline"/>
    <x v="4"/>
    <s v="Work with 2 to 3 people in my team"/>
    <x v="0"/>
    <s v="No way"/>
    <s v="eraofphysics007@gmail.com"/>
    <x v="2"/>
    <x v="2"/>
    <x v="0"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3"/>
    <s v="Build and develop a Team"/>
    <x v="4"/>
    <s v="Work with 2 to 3 people in my team"/>
    <x v="0"/>
    <s v="No way"/>
    <s v="eraofphysics007@gmail.com"/>
    <x v="2"/>
    <x v="2"/>
    <x v="0"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Build and develop a Team"/>
    <x v="4"/>
    <s v="Work with 2 to 3 people in my team"/>
    <x v="0"/>
    <s v="No way"/>
    <s v="eraofphysics007@gmail.com"/>
    <x v="2"/>
    <x v="2"/>
    <x v="0"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Build and develop a Team"/>
    <x v="4"/>
    <s v="Work with 2 to 3 people in my team"/>
    <x v="0"/>
    <s v="No way"/>
    <s v="eraofphysics007@gmail.com"/>
    <x v="2"/>
    <x v="2"/>
    <x v="0"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3"/>
    <s v="Design and Develop amazing software"/>
    <x v="4"/>
    <s v="Work with 2 to 3 people in my team"/>
    <x v="0"/>
    <s v="No way"/>
    <s v="eraofphysics007@gmail.com"/>
    <x v="2"/>
    <x v="2"/>
    <x v="0"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Design and Develop amazing software"/>
    <x v="4"/>
    <s v="Work with 2 to 3 people in my team"/>
    <x v="0"/>
    <s v="No way"/>
    <s v="eraofphysics007@gmail.com"/>
    <x v="2"/>
    <x v="2"/>
    <x v="0"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Design and Develop amazing software"/>
    <x v="4"/>
    <s v="Work with 2 to 3 people in my team"/>
    <x v="0"/>
    <s v="No way"/>
    <s v="eraofphysics007@gmail.com"/>
    <x v="2"/>
    <x v="2"/>
    <x v="0"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3"/>
    <s v="Business Operations in any organization"/>
    <x v="0"/>
    <s v="Work with 2 to 3 people in my team"/>
    <x v="0"/>
    <s v="No way"/>
    <s v="mafiagirl612@gmail.com"/>
    <x v="3"/>
    <x v="3"/>
    <x v="0"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5"/>
    <s v="Business Operations in any organization"/>
    <x v="0"/>
    <s v="Work with 2 to 3 people in my team"/>
    <x v="0"/>
    <s v="No way"/>
    <s v="mafiagirl612@gmail.com"/>
    <x v="3"/>
    <x v="3"/>
    <x v="0"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1"/>
    <s v="Business Operations in any organization"/>
    <x v="0"/>
    <s v="Work with 2 to 3 people in my team"/>
    <x v="0"/>
    <s v="No way"/>
    <s v="mafiagirl612@gmail.com"/>
    <x v="3"/>
    <x v="3"/>
    <x v="0"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3"/>
    <s v="Look deeply into Data and generate insights"/>
    <x v="0"/>
    <s v="Work with 2 to 3 people in my team"/>
    <x v="0"/>
    <s v="No way"/>
    <s v="mafiagirl612@gmail.com"/>
    <x v="3"/>
    <x v="3"/>
    <x v="0"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5"/>
    <s v="Look deeply into Data and generate insights"/>
    <x v="0"/>
    <s v="Work with 2 to 3 people in my team"/>
    <x v="0"/>
    <s v="No way"/>
    <s v="mafiagirl612@gmail.com"/>
    <x v="3"/>
    <x v="3"/>
    <x v="0"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1"/>
    <s v="Look deeply into Data and generate insights"/>
    <x v="0"/>
    <s v="Work with 2 to 3 people in my team"/>
    <x v="0"/>
    <s v="No way"/>
    <s v="mafiagirl612@gmail.com"/>
    <x v="3"/>
    <x v="3"/>
    <x v="0"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3"/>
    <s v="Freelancer"/>
    <x v="0"/>
    <s v="Work with 2 to 3 people in my team"/>
    <x v="0"/>
    <s v="No way"/>
    <s v="mafiagirl612@gmail.com"/>
    <x v="3"/>
    <x v="3"/>
    <x v="0"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5"/>
    <s v="Freelancer"/>
    <x v="0"/>
    <s v="Work with 2 to 3 people in my team"/>
    <x v="0"/>
    <s v="No way"/>
    <s v="mafiagirl612@gmail.com"/>
    <x v="3"/>
    <x v="3"/>
    <x v="0"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1"/>
    <s v="Freelancer"/>
    <x v="0"/>
    <s v="Work with 2 to 3 people in my team"/>
    <x v="0"/>
    <s v="No way"/>
    <s v="mafiagirl612@gmail.com"/>
    <x v="3"/>
    <x v="3"/>
    <x v="0"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3"/>
    <s v="Entrepreneur or Start Up"/>
    <x v="0"/>
    <s v="Work with 2 to 3 people in my team"/>
    <x v="0"/>
    <s v="No way"/>
    <s v="mafiagirl612@gmail.com"/>
    <x v="3"/>
    <x v="3"/>
    <x v="0"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5"/>
    <s v="Entrepreneur or Start Up"/>
    <x v="0"/>
    <s v="Work with 2 to 3 people in my team"/>
    <x v="0"/>
    <s v="No way"/>
    <s v="mafiagirl612@gmail.com"/>
    <x v="3"/>
    <x v="3"/>
    <x v="0"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1"/>
    <s v="Entrepreneur or Start Up"/>
    <x v="0"/>
    <s v="Work with 2 to 3 people in my team"/>
    <x v="0"/>
    <s v="No way"/>
    <s v="mafiagirl612@gmail.com"/>
    <x v="3"/>
    <x v="3"/>
    <x v="0"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0"/>
    <s v="Business Operations in any organization"/>
    <x v="0"/>
    <s v="Work with 5 to 6 people in my team, Work with more than 10 people in my team"/>
    <x v="0"/>
    <s v="This will be hard to do, but if it is the right company I would try"/>
    <s v="veer111133@gmail.com"/>
    <x v="1"/>
    <x v="1"/>
    <x v="0"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5"/>
    <s v="Business Operations in any organization"/>
    <x v="0"/>
    <s v="Work with 5 to 6 people in my team, Work with more than 10 people in my team"/>
    <x v="0"/>
    <s v="This will be hard to do, but if it is the right company I would try"/>
    <s v="veer111133@gmail.com"/>
    <x v="1"/>
    <x v="1"/>
    <x v="0"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1"/>
    <s v="Business Operations in any organization"/>
    <x v="0"/>
    <s v="Work with 5 to 6 people in my team, Work with more than 10 people in my team"/>
    <x v="0"/>
    <s v="This will be hard to do, but if it is the right company I would try"/>
    <s v="veer111133@gmail.com"/>
    <x v="1"/>
    <x v="1"/>
    <x v="0"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0"/>
    <s v="Build and develop a Team"/>
    <x v="0"/>
    <s v="Work with 5 to 6 people in my team, Work with more than 10 people in my team"/>
    <x v="0"/>
    <s v="This will be hard to do, but if it is the right company I would try"/>
    <s v="veer111133@gmail.com"/>
    <x v="1"/>
    <x v="1"/>
    <x v="0"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5"/>
    <s v="Build and develop a Team"/>
    <x v="0"/>
    <s v="Work with 5 to 6 people in my team, Work with more than 10 people in my team"/>
    <x v="0"/>
    <s v="This will be hard to do, but if it is the right company I would try"/>
    <s v="veer111133@gmail.com"/>
    <x v="1"/>
    <x v="1"/>
    <x v="0"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1"/>
    <s v="Build and develop a Team"/>
    <x v="0"/>
    <s v="Work with 5 to 6 people in my team, Work with more than 10 people in my team"/>
    <x v="0"/>
    <s v="This will be hard to do, but if it is the right company I would try"/>
    <s v="veer111133@gmail.com"/>
    <x v="1"/>
    <x v="1"/>
    <x v="0"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0"/>
    <s v="Entrepreneur or Start Up"/>
    <x v="0"/>
    <s v="Work with 5 to 6 people in my team, Work with more than 10 people in my team"/>
    <x v="0"/>
    <s v="This will be hard to do, but if it is the right company I would try"/>
    <s v="veer111133@gmail.com"/>
    <x v="1"/>
    <x v="1"/>
    <x v="0"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5"/>
    <s v="Entrepreneur or Start Up"/>
    <x v="0"/>
    <s v="Work with 5 to 6 people in my team, Work with more than 10 people in my team"/>
    <x v="0"/>
    <s v="This will be hard to do, but if it is the right company I would try"/>
    <s v="veer111133@gmail.com"/>
    <x v="1"/>
    <x v="1"/>
    <x v="0"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1"/>
    <s v="Entrepreneur or Start Up"/>
    <x v="0"/>
    <s v="Work with 5 to 6 people in my team, Work with more than 10 people in my team"/>
    <x v="0"/>
    <s v="This will be hard to do, but if it is the right company I would try"/>
    <s v="veer111133@gmail.com"/>
    <x v="1"/>
    <x v="1"/>
    <x v="0"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0"/>
    <s v="I Want to sell things/Sales"/>
    <x v="0"/>
    <s v="Work with 5 to 6 people in my team, Work with more than 10 people in my team"/>
    <x v="0"/>
    <s v="This will be hard to do, but if it is the right company I would try"/>
    <s v="veer111133@gmail.com"/>
    <x v="1"/>
    <x v="1"/>
    <x v="0"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5"/>
    <s v="I Want to sell things/Sales"/>
    <x v="0"/>
    <s v="Work with 5 to 6 people in my team, Work with more than 10 people in my team"/>
    <x v="0"/>
    <s v="This will be hard to do, but if it is the right company I would try"/>
    <s v="veer111133@gmail.com"/>
    <x v="1"/>
    <x v="1"/>
    <x v="0"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1"/>
    <s v="I Want to sell things/Sales"/>
    <x v="0"/>
    <s v="Work with 5 to 6 people in my team, Work with more than 10 people in my team"/>
    <x v="0"/>
    <s v="This will be hard to do, but if it is the right company I would try"/>
    <s v="veer111133@gmail.com"/>
    <x v="1"/>
    <x v="1"/>
    <x v="0"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Business Operations in any organization"/>
    <x v="0"/>
    <s v="Work with 2 to 3 people in my team"/>
    <x v="0"/>
    <s v="No way"/>
    <s v="ankurshinde2110@gmail.com"/>
    <x v="2"/>
    <x v="2"/>
    <x v="0"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5"/>
    <s v="Business Operations in any organization"/>
    <x v="0"/>
    <s v="Work with 2 to 3 people in my team"/>
    <x v="0"/>
    <s v="No way"/>
    <s v="ankurshinde2110@gmail.com"/>
    <x v="2"/>
    <x v="2"/>
    <x v="0"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1"/>
    <s v="Business Operations in any organization"/>
    <x v="0"/>
    <s v="Work with 2 to 3 people in my team"/>
    <x v="0"/>
    <s v="No way"/>
    <s v="ankurshinde2110@gmail.com"/>
    <x v="2"/>
    <x v="2"/>
    <x v="0"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Look deeply into Data and generate insights"/>
    <x v="0"/>
    <s v="Work with 2 to 3 people in my team"/>
    <x v="0"/>
    <s v="No way"/>
    <s v="ankurshinde2110@gmail.com"/>
    <x v="2"/>
    <x v="2"/>
    <x v="0"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5"/>
    <s v="Look deeply into Data and generate insights"/>
    <x v="0"/>
    <s v="Work with 2 to 3 people in my team"/>
    <x v="0"/>
    <s v="No way"/>
    <s v="ankurshinde2110@gmail.com"/>
    <x v="2"/>
    <x v="2"/>
    <x v="0"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1"/>
    <s v="Look deeply into Data and generate insights"/>
    <x v="0"/>
    <s v="Work with 2 to 3 people in my team"/>
    <x v="0"/>
    <s v="No way"/>
    <s v="ankurshinde2110@gmail.com"/>
    <x v="2"/>
    <x v="2"/>
    <x v="0"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Entrepreneur or Start Up"/>
    <x v="0"/>
    <s v="Work with 2 to 3 people in my team"/>
    <x v="0"/>
    <s v="No way"/>
    <s v="ankurshinde2110@gmail.com"/>
    <x v="2"/>
    <x v="2"/>
    <x v="0"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5"/>
    <s v="Entrepreneur or Start Up"/>
    <x v="0"/>
    <s v="Work with 2 to 3 people in my team"/>
    <x v="0"/>
    <s v="No way"/>
    <s v="ankurshinde2110@gmail.com"/>
    <x v="2"/>
    <x v="2"/>
    <x v="0"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1"/>
    <s v="Entrepreneur or Start Up"/>
    <x v="0"/>
    <s v="Work with 2 to 3 people in my team"/>
    <x v="0"/>
    <s v="No way"/>
    <s v="ankurshinde2110@gmail.com"/>
    <x v="2"/>
    <x v="2"/>
    <x v="0"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An Artificial Intelligence Specialist / Talking to Robots"/>
    <x v="0"/>
    <s v="Work with 2 to 3 people in my team"/>
    <x v="0"/>
    <s v="No way"/>
    <s v="ankurshinde2110@gmail.com"/>
    <x v="2"/>
    <x v="2"/>
    <x v="0"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5"/>
    <s v="An Artificial Intelligence Specialist / Talking to Robots"/>
    <x v="0"/>
    <s v="Work with 2 to 3 people in my team"/>
    <x v="0"/>
    <s v="No way"/>
    <s v="ankurshinde2110@gmail.com"/>
    <x v="2"/>
    <x v="2"/>
    <x v="0"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1"/>
    <s v="An Artificial Intelligence Specialist / Talking to Robots"/>
    <x v="0"/>
    <s v="Work with 2 to 3 people in my team"/>
    <x v="0"/>
    <s v="No way"/>
    <s v="ankurshinde2110@gmail.com"/>
    <x v="2"/>
    <x v="2"/>
    <x v="0"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3"/>
    <s v="Design and Creative strategy in any company"/>
    <x v="2"/>
    <s v="Work alone"/>
    <x v="0"/>
    <s v="Will work for 7 years or more"/>
    <s v="sugneshmaharana@gmail.com"/>
    <x v="2"/>
    <x v="2"/>
    <x v="0"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5"/>
    <s v="Design and Creative strategy in any company"/>
    <x v="2"/>
    <s v="Work alone"/>
    <x v="0"/>
    <s v="Will work for 7 years or more"/>
    <s v="sugneshmaharana@gmail.com"/>
    <x v="2"/>
    <x v="2"/>
    <x v="0"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1"/>
    <s v="Design and Creative strategy in any company"/>
    <x v="2"/>
    <s v="Work alone"/>
    <x v="0"/>
    <s v="Will work for 7 years or more"/>
    <s v="sugneshmaharana@gmail.com"/>
    <x v="2"/>
    <x v="2"/>
    <x v="0"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3"/>
    <s v="Teaching in any of the institutes/colleges/online or offline"/>
    <x v="2"/>
    <s v="Work alone"/>
    <x v="0"/>
    <s v="Will work for 7 years or more"/>
    <s v="sugneshmaharana@gmail.com"/>
    <x v="2"/>
    <x v="2"/>
    <x v="0"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5"/>
    <s v="Teaching in any of the institutes/colleges/online or offline"/>
    <x v="2"/>
    <s v="Work alone"/>
    <x v="0"/>
    <s v="Will work for 7 years or more"/>
    <s v="sugneshmaharana@gmail.com"/>
    <x v="2"/>
    <x v="2"/>
    <x v="0"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1"/>
    <s v="Teaching in any of the institutes/colleges/online or offline"/>
    <x v="2"/>
    <s v="Work alone"/>
    <x v="0"/>
    <s v="Will work for 7 years or more"/>
    <s v="sugneshmaharana@gmail.com"/>
    <x v="2"/>
    <x v="2"/>
    <x v="0"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3"/>
    <s v="Business Operations in any organization"/>
    <x v="2"/>
    <s v="Work alone"/>
    <x v="0"/>
    <s v="Will work for 7 years or more"/>
    <s v="sugneshmaharana@gmail.com"/>
    <x v="2"/>
    <x v="2"/>
    <x v="0"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5"/>
    <s v="Business Operations in any organization"/>
    <x v="2"/>
    <s v="Work alone"/>
    <x v="0"/>
    <s v="Will work for 7 years or more"/>
    <s v="sugneshmaharana@gmail.com"/>
    <x v="2"/>
    <x v="2"/>
    <x v="0"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1"/>
    <s v="Business Operations in any organization"/>
    <x v="2"/>
    <s v="Work alone"/>
    <x v="0"/>
    <s v="Will work for 7 years or more"/>
    <s v="sugneshmaharana@gmail.com"/>
    <x v="2"/>
    <x v="2"/>
    <x v="0"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3"/>
    <s v="Build and develop a Team"/>
    <x v="2"/>
    <s v="Work alone"/>
    <x v="0"/>
    <s v="Will work for 7 years or more"/>
    <s v="sugneshmaharana@gmail.com"/>
    <x v="2"/>
    <x v="2"/>
    <x v="0"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5"/>
    <s v="Build and develop a Team"/>
    <x v="2"/>
    <s v="Work alone"/>
    <x v="0"/>
    <s v="Will work for 7 years or more"/>
    <s v="sugneshmaharana@gmail.com"/>
    <x v="2"/>
    <x v="2"/>
    <x v="0"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1"/>
    <s v="Build and develop a Team"/>
    <x v="2"/>
    <s v="Work alone"/>
    <x v="0"/>
    <s v="Will work for 7 years or more"/>
    <s v="sugneshmaharana@gmail.com"/>
    <x v="2"/>
    <x v="2"/>
    <x v="0"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3"/>
    <s v="Design and Creative strategy in any company"/>
    <x v="0"/>
    <s v="Work with 5 to 6 people in my team, Work with 7 to 10 or more people in my team"/>
    <x v="0"/>
    <s v="This will be hard to do, but if it is the right company I would try"/>
    <s v="yaminiranganathan123@gmail.com"/>
    <x v="3"/>
    <x v="0"/>
    <x v="0"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0"/>
    <s v="Design and Creative strategy in any company"/>
    <x v="0"/>
    <s v="Work with 5 to 6 people in my team, Work with 7 to 10 or more people in my team"/>
    <x v="0"/>
    <s v="This will be hard to do, but if it is the right company I would try"/>
    <s v="yaminiranganathan123@gmail.com"/>
    <x v="3"/>
    <x v="0"/>
    <x v="0"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6"/>
    <s v="Design and Creative strategy in any company"/>
    <x v="0"/>
    <s v="Work with 5 to 6 people in my team, Work with 7 to 10 or more people in my team"/>
    <x v="0"/>
    <s v="This will be hard to do, but if it is the right company I would try"/>
    <s v="yaminiranganathan123@gmail.com"/>
    <x v="3"/>
    <x v="0"/>
    <x v="0"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3"/>
    <s v="Build and develop a Team"/>
    <x v="0"/>
    <s v="Work with 5 to 6 people in my team, Work with 7 to 10 or more people in my team"/>
    <x v="0"/>
    <s v="This will be hard to do, but if it is the right company I would try"/>
    <s v="yaminiranganathan123@gmail.com"/>
    <x v="3"/>
    <x v="0"/>
    <x v="0"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0"/>
    <s v="Build and develop a Team"/>
    <x v="0"/>
    <s v="Work with 5 to 6 people in my team, Work with 7 to 10 or more people in my team"/>
    <x v="0"/>
    <s v="This will be hard to do, but if it is the right company I would try"/>
    <s v="yaminiranganathan123@gmail.com"/>
    <x v="3"/>
    <x v="0"/>
    <x v="0"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6"/>
    <s v="Build and develop a Team"/>
    <x v="0"/>
    <s v="Work with 5 to 6 people in my team, Work with 7 to 10 or more people in my team"/>
    <x v="0"/>
    <s v="This will be hard to do, but if it is the right company I would try"/>
    <s v="yaminiranganathan123@gmail.com"/>
    <x v="3"/>
    <x v="0"/>
    <x v="0"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3"/>
    <s v="Look deeply into Data and generate insights"/>
    <x v="0"/>
    <s v="Work with 5 to 6 people in my team, Work with 7 to 10 or more people in my team"/>
    <x v="0"/>
    <s v="This will be hard to do, but if it is the right company I would try"/>
    <s v="yaminiranganathan123@gmail.com"/>
    <x v="3"/>
    <x v="0"/>
    <x v="0"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s v="yaminiranganathan123@gmail.com"/>
    <x v="3"/>
    <x v="0"/>
    <x v="0"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6"/>
    <s v="Look deeply into Data and generate insights"/>
    <x v="0"/>
    <s v="Work with 5 to 6 people in my team, Work with 7 to 10 or more people in my team"/>
    <x v="0"/>
    <s v="This will be hard to do, but if it is the right company I would try"/>
    <s v="yaminiranganathan123@gmail.com"/>
    <x v="3"/>
    <x v="0"/>
    <x v="0"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3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yaminiranganathan123@gmail.com"/>
    <x v="3"/>
    <x v="0"/>
    <x v="0"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0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yaminiranganathan123@gmail.com"/>
    <x v="3"/>
    <x v="0"/>
    <x v="0"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6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yaminiranganathan123@gmail.com"/>
    <x v="3"/>
    <x v="0"/>
    <x v="0"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0"/>
    <s v="Design and Creative strategy in any company"/>
    <x v="4"/>
    <s v="Work with 2 to 3 people in my team, Work with 5 to 6 people in my team"/>
    <x v="0"/>
    <s v="No way"/>
    <s v="ishu.ishan3004@gmail.com"/>
    <x v="5"/>
    <x v="5"/>
    <x v="0"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5"/>
    <s v="Design and Creative strategy in any company"/>
    <x v="4"/>
    <s v="Work with 2 to 3 people in my team, Work with 5 to 6 people in my team"/>
    <x v="0"/>
    <s v="No way"/>
    <s v="ishu.ishan3004@gmail.com"/>
    <x v="5"/>
    <x v="5"/>
    <x v="0"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4"/>
    <s v="Design and Creative strategy in any company"/>
    <x v="4"/>
    <s v="Work with 2 to 3 people in my team, Work with 5 to 6 people in my team"/>
    <x v="0"/>
    <s v="No way"/>
    <s v="ishu.ishan3004@gmail.com"/>
    <x v="5"/>
    <x v="5"/>
    <x v="0"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0"/>
    <s v="Design and Develop amazing software"/>
    <x v="4"/>
    <s v="Work with 2 to 3 people in my team, Work with 5 to 6 people in my team"/>
    <x v="0"/>
    <s v="No way"/>
    <s v="ishu.ishan3004@gmail.com"/>
    <x v="5"/>
    <x v="5"/>
    <x v="0"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5"/>
    <s v="Design and Develop amazing software"/>
    <x v="4"/>
    <s v="Work with 2 to 3 people in my team, Work with 5 to 6 people in my team"/>
    <x v="0"/>
    <s v="No way"/>
    <s v="ishu.ishan3004@gmail.com"/>
    <x v="5"/>
    <x v="5"/>
    <x v="0"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4"/>
    <s v="Design and Develop amazing software"/>
    <x v="4"/>
    <s v="Work with 2 to 3 people in my team, Work with 5 to 6 people in my team"/>
    <x v="0"/>
    <s v="No way"/>
    <s v="ishu.ishan3004@gmail.com"/>
    <x v="5"/>
    <x v="5"/>
    <x v="0"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0"/>
    <s v="Look deeply into Data and generate insights"/>
    <x v="4"/>
    <s v="Work with 2 to 3 people in my team, Work with 5 to 6 people in my team"/>
    <x v="0"/>
    <s v="No way"/>
    <s v="ishu.ishan3004@gmail.com"/>
    <x v="5"/>
    <x v="5"/>
    <x v="0"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5"/>
    <s v="Look deeply into Data and generate insights"/>
    <x v="4"/>
    <s v="Work with 2 to 3 people in my team, Work with 5 to 6 people in my team"/>
    <x v="0"/>
    <s v="No way"/>
    <s v="ishu.ishan3004@gmail.com"/>
    <x v="5"/>
    <x v="5"/>
    <x v="0"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4"/>
    <s v="Look deeply into Data and generate insights"/>
    <x v="4"/>
    <s v="Work with 2 to 3 people in my team, Work with 5 to 6 people in my team"/>
    <x v="0"/>
    <s v="No way"/>
    <s v="ishu.ishan3004@gmail.com"/>
    <x v="5"/>
    <x v="5"/>
    <x v="0"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0"/>
    <s v="An Artificial Intelligence Specialist / Talking to Robots"/>
    <x v="4"/>
    <s v="Work with 2 to 3 people in my team, Work with 5 to 6 people in my team"/>
    <x v="0"/>
    <s v="No way"/>
    <s v="ishu.ishan3004@gmail.com"/>
    <x v="5"/>
    <x v="5"/>
    <x v="0"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5"/>
    <s v="An Artificial Intelligence Specialist / Talking to Robots"/>
    <x v="4"/>
    <s v="Work with 2 to 3 people in my team, Work with 5 to 6 people in my team"/>
    <x v="0"/>
    <s v="No way"/>
    <s v="ishu.ishan3004@gmail.com"/>
    <x v="5"/>
    <x v="5"/>
    <x v="0"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4"/>
    <s v="An Artificial Intelligence Specialist / Talking to Robots"/>
    <x v="4"/>
    <s v="Work with 2 to 3 people in my team, Work with 5 to 6 people in my team"/>
    <x v="0"/>
    <s v="No way"/>
    <s v="ishu.ishan3004@gmail.com"/>
    <x v="5"/>
    <x v="5"/>
    <x v="0"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3"/>
    <s v="Design and Creative strategy in any company"/>
    <x v="0"/>
    <s v="Work with more than 10 people in my team"/>
    <x v="0"/>
    <s v="This will be hard to do, but if it is the right company I would try"/>
    <s v="shradhasalunkhe2000@gmail.com"/>
    <x v="2"/>
    <x v="6"/>
    <x v="0"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0"/>
    <s v="Design and Creative strategy in any company"/>
    <x v="0"/>
    <s v="Work with more than 10 people in my team"/>
    <x v="0"/>
    <s v="This will be hard to do, but if it is the right company I would try"/>
    <s v="shradhasalunkhe2000@gmail.com"/>
    <x v="2"/>
    <x v="6"/>
    <x v="0"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4"/>
    <s v="Design and Creative strategy in any company"/>
    <x v="0"/>
    <s v="Work with more than 10 people in my team"/>
    <x v="0"/>
    <s v="This will be hard to do, but if it is the right company I would try"/>
    <s v="shradhasalunkhe2000@gmail.com"/>
    <x v="2"/>
    <x v="6"/>
    <x v="0"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3"/>
    <s v="Manage and drive End-to-End Projects or Products"/>
    <x v="0"/>
    <s v="Work with more than 10 people in my team"/>
    <x v="0"/>
    <s v="This will be hard to do, but if it is the right company I would try"/>
    <s v="shradhasalunkhe2000@gmail.com"/>
    <x v="2"/>
    <x v="6"/>
    <x v="0"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0"/>
    <s v="Manage and drive End-to-End Projects or Products"/>
    <x v="0"/>
    <s v="Work with more than 10 people in my team"/>
    <x v="0"/>
    <s v="This will be hard to do, but if it is the right company I would try"/>
    <s v="shradhasalunkhe2000@gmail.com"/>
    <x v="2"/>
    <x v="6"/>
    <x v="0"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4"/>
    <s v="Manage and drive End-to-End Projects or Products"/>
    <x v="0"/>
    <s v="Work with more than 10 people in my team"/>
    <x v="0"/>
    <s v="This will be hard to do, but if it is the right company I would try"/>
    <s v="shradhasalunkhe2000@gmail.com"/>
    <x v="2"/>
    <x v="6"/>
    <x v="0"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3"/>
    <s v="Build and develop a Team"/>
    <x v="0"/>
    <s v="Work with more than 10 people in my team"/>
    <x v="0"/>
    <s v="This will be hard to do, but if it is the right company I would try"/>
    <s v="shradhasalunkhe2000@gmail.com"/>
    <x v="2"/>
    <x v="6"/>
    <x v="0"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0"/>
    <s v="Build and develop a Team"/>
    <x v="0"/>
    <s v="Work with more than 10 people in my team"/>
    <x v="0"/>
    <s v="This will be hard to do, but if it is the right company I would try"/>
    <s v="shradhasalunkhe2000@gmail.com"/>
    <x v="2"/>
    <x v="6"/>
    <x v="0"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4"/>
    <s v="Build and develop a Team"/>
    <x v="0"/>
    <s v="Work with more than 10 people in my team"/>
    <x v="0"/>
    <s v="This will be hard to do, but if it is the right company I would try"/>
    <s v="shradhasalunkhe2000@gmail.com"/>
    <x v="2"/>
    <x v="6"/>
    <x v="0"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3"/>
    <s v="Design and Develop amazing software"/>
    <x v="0"/>
    <s v="Work with more than 10 people in my team"/>
    <x v="0"/>
    <s v="This will be hard to do, but if it is the right company I would try"/>
    <s v="shradhasalunkhe2000@gmail.com"/>
    <x v="2"/>
    <x v="6"/>
    <x v="0"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0"/>
    <s v="Design and Develop amazing software"/>
    <x v="0"/>
    <s v="Work with more than 10 people in my team"/>
    <x v="0"/>
    <s v="This will be hard to do, but if it is the right company I would try"/>
    <s v="shradhasalunkhe2000@gmail.com"/>
    <x v="2"/>
    <x v="6"/>
    <x v="0"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4"/>
    <s v="Design and Develop amazing software"/>
    <x v="0"/>
    <s v="Work with more than 10 people in my team"/>
    <x v="0"/>
    <s v="This will be hard to do, but if it is the right company I would try"/>
    <s v="shradhasalunkhe2000@gmail.com"/>
    <x v="2"/>
    <x v="6"/>
    <x v="0"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3"/>
    <s v="Design and Creative strategy in any company"/>
    <x v="0"/>
    <s v="Work with more than 10 people in my team"/>
    <x v="0"/>
    <s v="No way"/>
    <s v="sbrijrajsingh@gmail.com"/>
    <x v="0"/>
    <x v="6"/>
    <x v="0"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1"/>
    <s v="Design and Creative strategy in any company"/>
    <x v="0"/>
    <s v="Work with more than 10 people in my team"/>
    <x v="0"/>
    <s v="No way"/>
    <s v="sbrijrajsingh@gmail.com"/>
    <x v="0"/>
    <x v="6"/>
    <x v="0"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4"/>
    <s v="Design and Creative strategy in any company"/>
    <x v="0"/>
    <s v="Work with more than 10 people in my team"/>
    <x v="0"/>
    <s v="No way"/>
    <s v="sbrijrajsingh@gmail.com"/>
    <x v="0"/>
    <x v="6"/>
    <x v="0"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3"/>
    <s v="Build and develop a Team"/>
    <x v="0"/>
    <s v="Work with more than 10 people in my team"/>
    <x v="0"/>
    <s v="No way"/>
    <s v="sbrijrajsingh@gmail.com"/>
    <x v="0"/>
    <x v="6"/>
    <x v="0"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1"/>
    <s v="Build and develop a Team"/>
    <x v="0"/>
    <s v="Work with more than 10 people in my team"/>
    <x v="0"/>
    <s v="No way"/>
    <s v="sbrijrajsingh@gmail.com"/>
    <x v="0"/>
    <x v="6"/>
    <x v="0"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4"/>
    <s v="Build and develop a Team"/>
    <x v="0"/>
    <s v="Work with more than 10 people in my team"/>
    <x v="0"/>
    <s v="No way"/>
    <s v="sbrijrajsingh@gmail.com"/>
    <x v="0"/>
    <x v="6"/>
    <x v="0"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3"/>
    <s v="Look deeply into Data and generate insights"/>
    <x v="0"/>
    <s v="Work with more than 10 people in my team"/>
    <x v="0"/>
    <s v="No way"/>
    <s v="sbrijrajsingh@gmail.com"/>
    <x v="0"/>
    <x v="6"/>
    <x v="0"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1"/>
    <s v="Look deeply into Data and generate insights"/>
    <x v="0"/>
    <s v="Work with more than 10 people in my team"/>
    <x v="0"/>
    <s v="No way"/>
    <s v="sbrijrajsingh@gmail.com"/>
    <x v="0"/>
    <x v="6"/>
    <x v="0"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4"/>
    <s v="Look deeply into Data and generate insights"/>
    <x v="0"/>
    <s v="Work with more than 10 people in my team"/>
    <x v="0"/>
    <s v="No way"/>
    <s v="sbrijrajsingh@gmail.com"/>
    <x v="0"/>
    <x v="6"/>
    <x v="0"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3"/>
    <s v="Freelancer"/>
    <x v="0"/>
    <s v="Work with more than 10 people in my team"/>
    <x v="0"/>
    <s v="No way"/>
    <s v="sbrijrajsingh@gmail.com"/>
    <x v="0"/>
    <x v="6"/>
    <x v="0"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1"/>
    <s v="Freelancer"/>
    <x v="0"/>
    <s v="Work with more than 10 people in my team"/>
    <x v="0"/>
    <s v="No way"/>
    <s v="sbrijrajsingh@gmail.com"/>
    <x v="0"/>
    <x v="6"/>
    <x v="0"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4"/>
    <s v="Freelancer"/>
    <x v="0"/>
    <s v="Work with more than 10 people in my team"/>
    <x v="0"/>
    <s v="No way"/>
    <s v="sbrijrajsingh@gmail.com"/>
    <x v="0"/>
    <x v="6"/>
    <x v="0"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3"/>
    <s v="Business Operations in any organization"/>
    <x v="0"/>
    <s v="Work with 7 to 10 or more people in my team"/>
    <x v="0"/>
    <s v="This will be hard to do, but if it is the right company I would try"/>
    <s v="dnyaneshwarkale799@gmail.com"/>
    <x v="3"/>
    <x v="0"/>
    <x v="0"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0"/>
    <s v="Business Operations in any organization"/>
    <x v="0"/>
    <s v="Work with 7 to 10 or more people in my team"/>
    <x v="0"/>
    <s v="This will be hard to do, but if it is the right company I would try"/>
    <s v="dnyaneshwarkale799@gmail.com"/>
    <x v="3"/>
    <x v="0"/>
    <x v="0"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1"/>
    <s v="Business Operations in any organization"/>
    <x v="0"/>
    <s v="Work with 7 to 10 or more people in my team"/>
    <x v="0"/>
    <s v="This will be hard to do, but if it is the right company I would try"/>
    <s v="dnyaneshwarkale799@gmail.com"/>
    <x v="3"/>
    <x v="0"/>
    <x v="0"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3"/>
    <s v="Manage and drive End-to-End Projects or Products"/>
    <x v="0"/>
    <s v="Work with 7 to 10 or more people in my team"/>
    <x v="0"/>
    <s v="This will be hard to do, but if it is the right company I would try"/>
    <s v="dnyaneshwarkale799@gmail.com"/>
    <x v="3"/>
    <x v="0"/>
    <x v="0"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0"/>
    <s v="Manage and drive End-to-End Projects or Products"/>
    <x v="0"/>
    <s v="Work with 7 to 10 or more people in my team"/>
    <x v="0"/>
    <s v="This will be hard to do, but if it is the right company I would try"/>
    <s v="dnyaneshwarkale799@gmail.com"/>
    <x v="3"/>
    <x v="0"/>
    <x v="0"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1"/>
    <s v="Manage and drive End-to-End Projects or Products"/>
    <x v="0"/>
    <s v="Work with 7 to 10 or more people in my team"/>
    <x v="0"/>
    <s v="This will be hard to do, but if it is the right company I would try"/>
    <s v="dnyaneshwarkale799@gmail.com"/>
    <x v="3"/>
    <x v="0"/>
    <x v="0"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3"/>
    <s v="Look deeply into Data and generate insights"/>
    <x v="0"/>
    <s v="Work with 7 to 10 or more people in my team"/>
    <x v="0"/>
    <s v="This will be hard to do, but if it is the right company I would try"/>
    <s v="dnyaneshwarkale799@gmail.com"/>
    <x v="3"/>
    <x v="0"/>
    <x v="0"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0"/>
    <s v="Look deeply into Data and generate insights"/>
    <x v="0"/>
    <s v="Work with 7 to 10 or more people in my team"/>
    <x v="0"/>
    <s v="This will be hard to do, but if it is the right company I would try"/>
    <s v="dnyaneshwarkale799@gmail.com"/>
    <x v="3"/>
    <x v="0"/>
    <x v="0"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1"/>
    <s v="Look deeply into Data and generate insights"/>
    <x v="0"/>
    <s v="Work with 7 to 10 or more people in my team"/>
    <x v="0"/>
    <s v="This will be hard to do, but if it is the right company I would try"/>
    <s v="dnyaneshwarkale799@gmail.com"/>
    <x v="3"/>
    <x v="0"/>
    <x v="0"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3"/>
    <s v="Manufacturing / Oil and Gas/ Construction / Hard Physical Work related"/>
    <x v="0"/>
    <s v="Work with 7 to 10 or more people in my team"/>
    <x v="0"/>
    <s v="This will be hard to do, but if it is the right company I would try"/>
    <s v="dnyaneshwarkale799@gmail.com"/>
    <x v="3"/>
    <x v="0"/>
    <x v="0"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0"/>
    <s v="Manufacturing / Oil and Gas/ Construction / Hard Physical Work related"/>
    <x v="0"/>
    <s v="Work with 7 to 10 or more people in my team"/>
    <x v="0"/>
    <s v="This will be hard to do, but if it is the right company I would try"/>
    <s v="dnyaneshwarkale799@gmail.com"/>
    <x v="3"/>
    <x v="0"/>
    <x v="0"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1"/>
    <s v="Manufacturing / Oil and Gas/ Construction / Hard Physical Work related"/>
    <x v="0"/>
    <s v="Work with 7 to 10 or more people in my team"/>
    <x v="0"/>
    <s v="This will be hard to do, but if it is the right company I would try"/>
    <s v="dnyaneshwarkale799@gmail.com"/>
    <x v="3"/>
    <x v="0"/>
    <x v="0"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3"/>
    <s v="Design and Creative strategy in any company"/>
    <x v="0"/>
    <s v="Work alone, Work with 2 to 3 people in my team"/>
    <x v="0"/>
    <s v="This will be hard to do, but if it is the right company I would try"/>
    <s v="heenapari.gupta043@gmail.com"/>
    <x v="0"/>
    <x v="1"/>
    <x v="0"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5"/>
    <s v="Design and Creative strategy in any company"/>
    <x v="0"/>
    <s v="Work alone, Work with 2 to 3 people in my team"/>
    <x v="0"/>
    <s v="This will be hard to do, but if it is the right company I would try"/>
    <s v="heenapari.gupta043@gmail.com"/>
    <x v="0"/>
    <x v="1"/>
    <x v="0"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1"/>
    <s v="Design and Creative strategy in any company"/>
    <x v="0"/>
    <s v="Work alone, Work with 2 to 3 people in my team"/>
    <x v="0"/>
    <s v="This will be hard to do, but if it is the right company I would try"/>
    <s v="heenapari.gupta043@gmail.com"/>
    <x v="0"/>
    <x v="1"/>
    <x v="0"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3"/>
    <s v="Manage and drive End-to-End Projects or Products"/>
    <x v="0"/>
    <s v="Work alone, Work with 2 to 3 people in my team"/>
    <x v="0"/>
    <s v="This will be hard to do, but if it is the right company I would try"/>
    <s v="heenapari.gupta043@gmail.com"/>
    <x v="0"/>
    <x v="1"/>
    <x v="0"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5"/>
    <s v="Manage and drive End-to-End Projects or Products"/>
    <x v="0"/>
    <s v="Work alone, Work with 2 to 3 people in my team"/>
    <x v="0"/>
    <s v="This will be hard to do, but if it is the right company I would try"/>
    <s v="heenapari.gupta043@gmail.com"/>
    <x v="0"/>
    <x v="1"/>
    <x v="0"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1"/>
    <s v="Manage and drive End-to-End Projects or Products"/>
    <x v="0"/>
    <s v="Work alone, Work with 2 to 3 people in my team"/>
    <x v="0"/>
    <s v="This will be hard to do, but if it is the right company I would try"/>
    <s v="heenapari.gupta043@gmail.com"/>
    <x v="0"/>
    <x v="1"/>
    <x v="0"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3"/>
    <s v="Design and Develop amazing software"/>
    <x v="0"/>
    <s v="Work alone, Work with 2 to 3 people in my team"/>
    <x v="0"/>
    <s v="This will be hard to do, but if it is the right company I would try"/>
    <s v="heenapari.gupta043@gmail.com"/>
    <x v="0"/>
    <x v="1"/>
    <x v="0"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5"/>
    <s v="Design and Develop amazing software"/>
    <x v="0"/>
    <s v="Work alone, Work with 2 to 3 people in my team"/>
    <x v="0"/>
    <s v="This will be hard to do, but if it is the right company I would try"/>
    <s v="heenapari.gupta043@gmail.com"/>
    <x v="0"/>
    <x v="1"/>
    <x v="0"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1"/>
    <s v="Design and Develop amazing software"/>
    <x v="0"/>
    <s v="Work alone, Work with 2 to 3 people in my team"/>
    <x v="0"/>
    <s v="This will be hard to do, but if it is the right company I would try"/>
    <s v="heenapari.gupta043@gmail.com"/>
    <x v="0"/>
    <x v="1"/>
    <x v="0"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3"/>
    <s v="Look deeply into Data and generate insights"/>
    <x v="0"/>
    <s v="Work alone, Work with 2 to 3 people in my team"/>
    <x v="0"/>
    <s v="This will be hard to do, but if it is the right company I would try"/>
    <s v="heenapari.gupta043@gmail.com"/>
    <x v="0"/>
    <x v="1"/>
    <x v="0"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5"/>
    <s v="Look deeply into Data and generate insights"/>
    <x v="0"/>
    <s v="Work alone, Work with 2 to 3 people in my team"/>
    <x v="0"/>
    <s v="This will be hard to do, but if it is the right company I would try"/>
    <s v="heenapari.gupta043@gmail.com"/>
    <x v="0"/>
    <x v="1"/>
    <x v="0"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1"/>
    <s v="Look deeply into Data and generate insights"/>
    <x v="0"/>
    <s v="Work alone, Work with 2 to 3 people in my team"/>
    <x v="0"/>
    <s v="This will be hard to do, but if it is the right company I would try"/>
    <s v="heenapari.gupta043@gmail.com"/>
    <x v="0"/>
    <x v="1"/>
    <x v="0"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3"/>
    <s v="Design and Creative strategy in any company"/>
    <x v="1"/>
    <s v="Work with more than 10 people in my team"/>
    <x v="0"/>
    <s v="Will work for 7 years or more"/>
    <s v="pritibhoite12@gmail.com"/>
    <x v="0"/>
    <x v="0"/>
    <x v="0"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1"/>
    <s v="Design and Creative strategy in any company"/>
    <x v="1"/>
    <s v="Work with more than 10 people in my team"/>
    <x v="0"/>
    <s v="Will work for 7 years or more"/>
    <s v="pritibhoite12@gmail.com"/>
    <x v="0"/>
    <x v="0"/>
    <x v="0"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4"/>
    <s v="Design and Creative strategy in any company"/>
    <x v="1"/>
    <s v="Work with more than 10 people in my team"/>
    <x v="0"/>
    <s v="Will work for 7 years or more"/>
    <s v="pritibhoite12@gmail.com"/>
    <x v="0"/>
    <x v="0"/>
    <x v="0"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3"/>
    <s v="Business Operations in any organization"/>
    <x v="1"/>
    <s v="Work with more than 10 people in my team"/>
    <x v="0"/>
    <s v="Will work for 7 years or more"/>
    <s v="pritibhoite12@gmail.com"/>
    <x v="0"/>
    <x v="0"/>
    <x v="0"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1"/>
    <s v="Business Operations in any organization"/>
    <x v="1"/>
    <s v="Work with more than 10 people in my team"/>
    <x v="0"/>
    <s v="Will work for 7 years or more"/>
    <s v="pritibhoite12@gmail.com"/>
    <x v="0"/>
    <x v="0"/>
    <x v="0"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4"/>
    <s v="Business Operations in any organization"/>
    <x v="1"/>
    <s v="Work with more than 10 people in my team"/>
    <x v="0"/>
    <s v="Will work for 7 years or more"/>
    <s v="pritibhoite12@gmail.com"/>
    <x v="0"/>
    <x v="0"/>
    <x v="0"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3"/>
    <s v="Look deeply into Data and generate insights"/>
    <x v="1"/>
    <s v="Work with more than 10 people in my team"/>
    <x v="0"/>
    <s v="Will work for 7 years or more"/>
    <s v="pritibhoite12@gmail.com"/>
    <x v="0"/>
    <x v="0"/>
    <x v="0"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1"/>
    <s v="Look deeply into Data and generate insights"/>
    <x v="1"/>
    <s v="Work with more than 10 people in my team"/>
    <x v="0"/>
    <s v="Will work for 7 years or more"/>
    <s v="pritibhoite12@gmail.com"/>
    <x v="0"/>
    <x v="0"/>
    <x v="0"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4"/>
    <s v="Look deeply into Data and generate insights"/>
    <x v="1"/>
    <s v="Work with more than 10 people in my team"/>
    <x v="0"/>
    <s v="Will work for 7 years or more"/>
    <s v="pritibhoite12@gmail.com"/>
    <x v="0"/>
    <x v="0"/>
    <x v="0"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3"/>
    <s v="An Artificial Intelligence Specialist / Talking to Robots"/>
    <x v="1"/>
    <s v="Work with more than 10 people in my team"/>
    <x v="0"/>
    <s v="Will work for 7 years or more"/>
    <s v="pritibhoite12@gmail.com"/>
    <x v="0"/>
    <x v="0"/>
    <x v="0"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1"/>
    <s v="An Artificial Intelligence Specialist / Talking to Robots"/>
    <x v="1"/>
    <s v="Work with more than 10 people in my team"/>
    <x v="0"/>
    <s v="Will work for 7 years or more"/>
    <s v="pritibhoite12@gmail.com"/>
    <x v="0"/>
    <x v="0"/>
    <x v="0"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4"/>
    <s v="An Artificial Intelligence Specialist / Talking to Robots"/>
    <x v="1"/>
    <s v="Work with more than 10 people in my team"/>
    <x v="0"/>
    <s v="Will work for 7 years or more"/>
    <s v="pritibhoite12@gmail.com"/>
    <x v="0"/>
    <x v="0"/>
    <x v="0"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s v="jbharti150@gmail.com"/>
    <x v="2"/>
    <x v="2"/>
    <x v="0"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5"/>
    <s v="Design and Creative strategy in any company"/>
    <x v="0"/>
    <s v="Work with 2 to 3 people in my team, Work with 5 to 6 people in my team"/>
    <x v="0"/>
    <s v="This will be hard to do, but if it is the right company I would try"/>
    <s v="jbharti150@gmail.com"/>
    <x v="2"/>
    <x v="2"/>
    <x v="0"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jbharti150@gmail.com"/>
    <x v="2"/>
    <x v="2"/>
    <x v="0"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s v="jbharti150@gmail.com"/>
    <x v="2"/>
    <x v="2"/>
    <x v="0"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with 2 to 3 people in my team, Work with 5 to 6 people in my team"/>
    <x v="0"/>
    <s v="This will be hard to do, but if it is the right company I would try"/>
    <s v="jbharti150@gmail.com"/>
    <x v="2"/>
    <x v="2"/>
    <x v="0"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s v="jbharti150@gmail.com"/>
    <x v="2"/>
    <x v="2"/>
    <x v="0"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jbharti150@gmail.com"/>
    <x v="2"/>
    <x v="2"/>
    <x v="0"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jbharti150@gmail.com"/>
    <x v="2"/>
    <x v="2"/>
    <x v="0"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jbharti150@gmail.com"/>
    <x v="2"/>
    <x v="2"/>
    <x v="0"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0"/>
    <s v="Freelancer"/>
    <x v="0"/>
    <s v="Work with 2 to 3 people in my team, Work with 5 to 6 people in my team"/>
    <x v="0"/>
    <s v="This will be hard to do, but if it is the right company I would try"/>
    <s v="jbharti150@gmail.com"/>
    <x v="2"/>
    <x v="2"/>
    <x v="0"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5"/>
    <s v="Freelancer"/>
    <x v="0"/>
    <s v="Work with 2 to 3 people in my team, Work with 5 to 6 people in my team"/>
    <x v="0"/>
    <s v="This will be hard to do, but if it is the right company I would try"/>
    <s v="jbharti150@gmail.com"/>
    <x v="2"/>
    <x v="2"/>
    <x v="0"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1"/>
    <s v="Freelancer"/>
    <x v="0"/>
    <s v="Work with 2 to 3 people in my team, Work with 5 to 6 people in my team"/>
    <x v="0"/>
    <s v="This will be hard to do, but if it is the right company I would try"/>
    <s v="jbharti150@gmail.com"/>
    <x v="2"/>
    <x v="2"/>
    <x v="0"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3"/>
    <s v="Design and Creative strategy in any company"/>
    <x v="4"/>
    <s v="Work with 7 to 10 or more people in my team"/>
    <x v="0"/>
    <s v="No way"/>
    <s v="csbs249003@saranathan.ac.in"/>
    <x v="1"/>
    <x v="1"/>
    <x v="0"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1"/>
    <s v="Design and Creative strategy in any company"/>
    <x v="4"/>
    <s v="Work with 7 to 10 or more people in my team"/>
    <x v="0"/>
    <s v="No way"/>
    <s v="csbs249003@saranathan.ac.in"/>
    <x v="1"/>
    <x v="1"/>
    <x v="0"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4"/>
    <s v="Design and Creative strategy in any company"/>
    <x v="4"/>
    <s v="Work with 7 to 10 or more people in my team"/>
    <x v="0"/>
    <s v="No way"/>
    <s v="csbs249003@saranathan.ac.in"/>
    <x v="1"/>
    <x v="1"/>
    <x v="0"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3"/>
    <s v="Business Operations in any organization"/>
    <x v="4"/>
    <s v="Work with 7 to 10 or more people in my team"/>
    <x v="0"/>
    <s v="No way"/>
    <s v="csbs249003@saranathan.ac.in"/>
    <x v="1"/>
    <x v="1"/>
    <x v="0"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1"/>
    <s v="Business Operations in any organization"/>
    <x v="4"/>
    <s v="Work with 7 to 10 or more people in my team"/>
    <x v="0"/>
    <s v="No way"/>
    <s v="csbs249003@saranathan.ac.in"/>
    <x v="1"/>
    <x v="1"/>
    <x v="0"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4"/>
    <s v="Business Operations in any organization"/>
    <x v="4"/>
    <s v="Work with 7 to 10 or more people in my team"/>
    <x v="0"/>
    <s v="No way"/>
    <s v="csbs249003@saranathan.ac.in"/>
    <x v="1"/>
    <x v="1"/>
    <x v="0"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3"/>
    <s v="Build and develop a Team"/>
    <x v="4"/>
    <s v="Work with 7 to 10 or more people in my team"/>
    <x v="0"/>
    <s v="No way"/>
    <s v="csbs249003@saranathan.ac.in"/>
    <x v="1"/>
    <x v="1"/>
    <x v="0"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1"/>
    <s v="Build and develop a Team"/>
    <x v="4"/>
    <s v="Work with 7 to 10 or more people in my team"/>
    <x v="0"/>
    <s v="No way"/>
    <s v="csbs249003@saranathan.ac.in"/>
    <x v="1"/>
    <x v="1"/>
    <x v="0"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4"/>
    <s v="Build and develop a Team"/>
    <x v="4"/>
    <s v="Work with 7 to 10 or more people in my team"/>
    <x v="0"/>
    <s v="No way"/>
    <s v="csbs249003@saranathan.ac.in"/>
    <x v="1"/>
    <x v="1"/>
    <x v="0"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3"/>
    <s v="Entrepreneur or Start Up"/>
    <x v="4"/>
    <s v="Work with 7 to 10 or more people in my team"/>
    <x v="0"/>
    <s v="No way"/>
    <s v="csbs249003@saranathan.ac.in"/>
    <x v="1"/>
    <x v="1"/>
    <x v="0"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1"/>
    <s v="Entrepreneur or Start Up"/>
    <x v="4"/>
    <s v="Work with 7 to 10 or more people in my team"/>
    <x v="0"/>
    <s v="No way"/>
    <s v="csbs249003@saranathan.ac.in"/>
    <x v="1"/>
    <x v="1"/>
    <x v="0"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4"/>
    <s v="Entrepreneur or Start Up"/>
    <x v="4"/>
    <s v="Work with 7 to 10 or more people in my team"/>
    <x v="0"/>
    <s v="No way"/>
    <s v="csbs249003@saranathan.ac.in"/>
    <x v="1"/>
    <x v="1"/>
    <x v="0"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rushikaanumula2006@gmail.com"/>
    <x v="0"/>
    <x v="0"/>
    <x v="0"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rushikaanumula2006@gmail.com"/>
    <x v="0"/>
    <x v="0"/>
    <x v="0"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4"/>
    <s v="Build and develop a Team"/>
    <x v="0"/>
    <s v="Work with 5 to 6 people in my team"/>
    <x v="0"/>
    <s v="This will be hard to do, but if it is the right company I would try"/>
    <s v="rushikaanumula2006@gmail.com"/>
    <x v="0"/>
    <x v="0"/>
    <x v="0"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0"/>
    <s v="Design and Develop amazing software"/>
    <x v="0"/>
    <s v="Work with 5 to 6 people in my team"/>
    <x v="0"/>
    <s v="This will be hard to do, but if it is the right company I would try"/>
    <s v="rushikaanumula2006@gmail.com"/>
    <x v="0"/>
    <x v="0"/>
    <x v="0"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s v="rushikaanumula2006@gmail.com"/>
    <x v="0"/>
    <x v="0"/>
    <x v="0"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4"/>
    <s v="Design and Develop amazing software"/>
    <x v="0"/>
    <s v="Work with 5 to 6 people in my team"/>
    <x v="0"/>
    <s v="This will be hard to do, but if it is the right company I would try"/>
    <s v="rushikaanumula2006@gmail.com"/>
    <x v="0"/>
    <x v="0"/>
    <x v="0"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rushikaanumula2006@gmail.com"/>
    <x v="0"/>
    <x v="0"/>
    <x v="0"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rushikaanumula2006@gmail.com"/>
    <x v="0"/>
    <x v="0"/>
    <x v="0"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4"/>
    <s v="Look deeply into Data and generate insights"/>
    <x v="0"/>
    <s v="Work with 5 to 6 people in my team"/>
    <x v="0"/>
    <s v="This will be hard to do, but if it is the right company I would try"/>
    <s v="rushikaanumula2006@gmail.com"/>
    <x v="0"/>
    <x v="0"/>
    <x v="0"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0"/>
    <s v="Entrepreneur or Start Up"/>
    <x v="0"/>
    <s v="Work with 5 to 6 people in my team"/>
    <x v="0"/>
    <s v="This will be hard to do, but if it is the right company I would try"/>
    <s v="rushikaanumula2006@gmail.com"/>
    <x v="0"/>
    <x v="0"/>
    <x v="0"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1"/>
    <s v="Entrepreneur or Start Up"/>
    <x v="0"/>
    <s v="Work with 5 to 6 people in my team"/>
    <x v="0"/>
    <s v="This will be hard to do, but if it is the right company I would try"/>
    <s v="rushikaanumula2006@gmail.com"/>
    <x v="0"/>
    <x v="0"/>
    <x v="0"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4"/>
    <s v="Entrepreneur or Start Up"/>
    <x v="0"/>
    <s v="Work with 5 to 6 people in my team"/>
    <x v="0"/>
    <s v="This will be hard to do, but if it is the right company I would try"/>
    <s v="rushikaanumula2006@gmail.com"/>
    <x v="0"/>
    <x v="0"/>
    <x v="0"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0"/>
    <s v="Manage and drive End-to-End Projects or Products"/>
    <x v="1"/>
    <s v="Work with 7 to 10 or more people in my team"/>
    <x v="0"/>
    <s v="This will be hard to do, but if it is the right company I would try"/>
    <s v="keerthireddyy1206@gmail.com"/>
    <x v="3"/>
    <x v="3"/>
    <x v="0"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5"/>
    <s v="Manage and drive End-to-End Projects or Products"/>
    <x v="1"/>
    <s v="Work with 7 to 10 or more people in my team"/>
    <x v="0"/>
    <s v="This will be hard to do, but if it is the right company I would try"/>
    <s v="keerthireddyy1206@gmail.com"/>
    <x v="3"/>
    <x v="3"/>
    <x v="0"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1"/>
    <s v="Manage and drive End-to-End Projects or Products"/>
    <x v="1"/>
    <s v="Work with 7 to 10 or more people in my team"/>
    <x v="0"/>
    <s v="This will be hard to do, but if it is the right company I would try"/>
    <s v="keerthireddyy1206@gmail.com"/>
    <x v="3"/>
    <x v="3"/>
    <x v="0"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0"/>
    <s v="Look deeply into Data and generate insights"/>
    <x v="1"/>
    <s v="Work with 7 to 10 or more people in my team"/>
    <x v="0"/>
    <s v="This will be hard to do, but if it is the right company I would try"/>
    <s v="keerthireddyy1206@gmail.com"/>
    <x v="3"/>
    <x v="3"/>
    <x v="0"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5"/>
    <s v="Look deeply into Data and generate insights"/>
    <x v="1"/>
    <s v="Work with 7 to 10 or more people in my team"/>
    <x v="0"/>
    <s v="This will be hard to do, but if it is the right company I would try"/>
    <s v="keerthireddyy1206@gmail.com"/>
    <x v="3"/>
    <x v="3"/>
    <x v="0"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1"/>
    <s v="Look deeply into Data and generate insights"/>
    <x v="1"/>
    <s v="Work with 7 to 10 or more people in my team"/>
    <x v="0"/>
    <s v="This will be hard to do, but if it is the right company I would try"/>
    <s v="keerthireddyy1206@gmail.com"/>
    <x v="3"/>
    <x v="3"/>
    <x v="0"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0"/>
    <s v="Entrepreneur or Start Up"/>
    <x v="1"/>
    <s v="Work with 7 to 10 or more people in my team"/>
    <x v="0"/>
    <s v="This will be hard to do, but if it is the right company I would try"/>
    <s v="keerthireddyy1206@gmail.com"/>
    <x v="3"/>
    <x v="3"/>
    <x v="0"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5"/>
    <s v="Entrepreneur or Start Up"/>
    <x v="1"/>
    <s v="Work with 7 to 10 or more people in my team"/>
    <x v="0"/>
    <s v="This will be hard to do, but if it is the right company I would try"/>
    <s v="keerthireddyy1206@gmail.com"/>
    <x v="3"/>
    <x v="3"/>
    <x v="0"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1"/>
    <s v="Entrepreneur or Start Up"/>
    <x v="1"/>
    <s v="Work with 7 to 10 or more people in my team"/>
    <x v="0"/>
    <s v="This will be hard to do, but if it is the right company I would try"/>
    <s v="keerthireddyy1206@gmail.com"/>
    <x v="3"/>
    <x v="3"/>
    <x v="0"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0"/>
    <s v="An Artificial Intelligence Specialist / Talking to Robots"/>
    <x v="1"/>
    <s v="Work with 7 to 10 or more people in my team"/>
    <x v="0"/>
    <s v="This will be hard to do, but if it is the right company I would try"/>
    <s v="keerthireddyy1206@gmail.com"/>
    <x v="3"/>
    <x v="3"/>
    <x v="0"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5"/>
    <s v="An Artificial Intelligence Specialist / Talking to Robots"/>
    <x v="1"/>
    <s v="Work with 7 to 10 or more people in my team"/>
    <x v="0"/>
    <s v="This will be hard to do, but if it is the right company I would try"/>
    <s v="keerthireddyy1206@gmail.com"/>
    <x v="3"/>
    <x v="3"/>
    <x v="0"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1"/>
    <s v="An Artificial Intelligence Specialist / Talking to Robots"/>
    <x v="1"/>
    <s v="Work with 7 to 10 or more people in my team"/>
    <x v="0"/>
    <s v="This will be hard to do, but if it is the right company I would try"/>
    <s v="keerthireddyy1206@gmail.com"/>
    <x v="3"/>
    <x v="3"/>
    <x v="0"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3"/>
    <s v="Teaching in any of the institutes/colleges/online or offline"/>
    <x v="0"/>
    <s v="Work with 2 to 3 people in my team"/>
    <x v="0"/>
    <s v="This will be hard to do, but if it is the right company I would try"/>
    <s v="billuaravind@gmail.com"/>
    <x v="3"/>
    <x v="0"/>
    <x v="0"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0"/>
    <s v="Teaching in any of the institutes/colleges/online or offline"/>
    <x v="0"/>
    <s v="Work with 2 to 3 people in my team"/>
    <x v="0"/>
    <s v="This will be hard to do, but if it is the right company I would try"/>
    <s v="billuaravind@gmail.com"/>
    <x v="3"/>
    <x v="0"/>
    <x v="0"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5"/>
    <s v="Teaching in any of the institutes/colleges/online or offline"/>
    <x v="0"/>
    <s v="Work with 2 to 3 people in my team"/>
    <x v="0"/>
    <s v="This will be hard to do, but if it is the right company I would try"/>
    <s v="billuaravind@gmail.com"/>
    <x v="3"/>
    <x v="0"/>
    <x v="0"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3"/>
    <s v="Business Operations in any organization"/>
    <x v="0"/>
    <s v="Work with 2 to 3 people in my team"/>
    <x v="0"/>
    <s v="This will be hard to do, but if it is the right company I would try"/>
    <s v="billuaravind@gmail.com"/>
    <x v="3"/>
    <x v="0"/>
    <x v="0"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0"/>
    <s v="Business Operations in any organization"/>
    <x v="0"/>
    <s v="Work with 2 to 3 people in my team"/>
    <x v="0"/>
    <s v="This will be hard to do, but if it is the right company I would try"/>
    <s v="billuaravind@gmail.com"/>
    <x v="3"/>
    <x v="0"/>
    <x v="0"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5"/>
    <s v="Business Operations in any organization"/>
    <x v="0"/>
    <s v="Work with 2 to 3 people in my team"/>
    <x v="0"/>
    <s v="This will be hard to do, but if it is the right company I would try"/>
    <s v="billuaravind@gmail.com"/>
    <x v="3"/>
    <x v="0"/>
    <x v="0"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3"/>
    <s v="Manage and drive End-to-End Projects or Products"/>
    <x v="0"/>
    <s v="Work with 2 to 3 people in my team"/>
    <x v="0"/>
    <s v="This will be hard to do, but if it is the right company I would try"/>
    <s v="billuaravind@gmail.com"/>
    <x v="3"/>
    <x v="0"/>
    <x v="0"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0"/>
    <s v="Manage and drive End-to-End Projects or Products"/>
    <x v="0"/>
    <s v="Work with 2 to 3 people in my team"/>
    <x v="0"/>
    <s v="This will be hard to do, but if it is the right company I would try"/>
    <s v="billuaravind@gmail.com"/>
    <x v="3"/>
    <x v="0"/>
    <x v="0"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5"/>
    <s v="Manage and drive End-to-End Projects or Products"/>
    <x v="0"/>
    <s v="Work with 2 to 3 people in my team"/>
    <x v="0"/>
    <s v="This will be hard to do, but if it is the right company I would try"/>
    <s v="billuaravind@gmail.com"/>
    <x v="3"/>
    <x v="0"/>
    <x v="0"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3"/>
    <s v="Build and develop a Team"/>
    <x v="0"/>
    <s v="Work with 2 to 3 people in my team"/>
    <x v="0"/>
    <s v="This will be hard to do, but if it is the right company I would try"/>
    <s v="billuaravind@gmail.com"/>
    <x v="3"/>
    <x v="0"/>
    <x v="0"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0"/>
    <s v="Build and develop a Team"/>
    <x v="0"/>
    <s v="Work with 2 to 3 people in my team"/>
    <x v="0"/>
    <s v="This will be hard to do, but if it is the right company I would try"/>
    <s v="billuaravind@gmail.com"/>
    <x v="3"/>
    <x v="0"/>
    <x v="0"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5"/>
    <s v="Build and develop a Team"/>
    <x v="0"/>
    <s v="Work with 2 to 3 people in my team"/>
    <x v="0"/>
    <s v="This will be hard to do, but if it is the right company I would try"/>
    <s v="billuaravind@gmail.com"/>
    <x v="3"/>
    <x v="0"/>
    <x v="0"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3"/>
    <s v="Look deeply into Data and generate insights"/>
    <x v="1"/>
    <s v="Work with 7 to 10 or more people in my team"/>
    <x v="0"/>
    <s v="No way"/>
    <s v="sidauti19@gmail.com"/>
    <x v="2"/>
    <x v="2"/>
    <x v="0"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5"/>
    <s v="Look deeply into Data and generate insights"/>
    <x v="1"/>
    <s v="Work with 7 to 10 or more people in my team"/>
    <x v="0"/>
    <s v="No way"/>
    <s v="sidauti19@gmail.com"/>
    <x v="2"/>
    <x v="2"/>
    <x v="0"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1"/>
    <s v="Look deeply into Data and generate insights"/>
    <x v="1"/>
    <s v="Work with 7 to 10 or more people in my team"/>
    <x v="0"/>
    <s v="No way"/>
    <s v="sidauti19@gmail.com"/>
    <x v="2"/>
    <x v="2"/>
    <x v="0"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3"/>
    <s v="Become a content Creator in some platform"/>
    <x v="1"/>
    <s v="Work with 7 to 10 or more people in my team"/>
    <x v="0"/>
    <s v="No way"/>
    <s v="sidauti19@gmail.com"/>
    <x v="2"/>
    <x v="2"/>
    <x v="0"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5"/>
    <s v="Become a content Creator in some platform"/>
    <x v="1"/>
    <s v="Work with 7 to 10 or more people in my team"/>
    <x v="0"/>
    <s v="No way"/>
    <s v="sidauti19@gmail.com"/>
    <x v="2"/>
    <x v="2"/>
    <x v="0"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1"/>
    <s v="Become a content Creator in some platform"/>
    <x v="1"/>
    <s v="Work with 7 to 10 or more people in my team"/>
    <x v="0"/>
    <s v="No way"/>
    <s v="sidauti19@gmail.com"/>
    <x v="2"/>
    <x v="2"/>
    <x v="0"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3"/>
    <s v="Entrepreneur or Start Up"/>
    <x v="1"/>
    <s v="Work with 7 to 10 or more people in my team"/>
    <x v="0"/>
    <s v="No way"/>
    <s v="sidauti19@gmail.com"/>
    <x v="2"/>
    <x v="2"/>
    <x v="0"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5"/>
    <s v="Entrepreneur or Start Up"/>
    <x v="1"/>
    <s v="Work with 7 to 10 or more people in my team"/>
    <x v="0"/>
    <s v="No way"/>
    <s v="sidauti19@gmail.com"/>
    <x v="2"/>
    <x v="2"/>
    <x v="0"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1"/>
    <s v="Entrepreneur or Start Up"/>
    <x v="1"/>
    <s v="Work with 7 to 10 or more people in my team"/>
    <x v="0"/>
    <s v="No way"/>
    <s v="sidauti19@gmail.com"/>
    <x v="2"/>
    <x v="2"/>
    <x v="0"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3"/>
    <s v="An Artificial Intelligence Specialist / Talking to Robots"/>
    <x v="1"/>
    <s v="Work with 7 to 10 or more people in my team"/>
    <x v="0"/>
    <s v="No way"/>
    <s v="sidauti19@gmail.com"/>
    <x v="2"/>
    <x v="2"/>
    <x v="0"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5"/>
    <s v="An Artificial Intelligence Specialist / Talking to Robots"/>
    <x v="1"/>
    <s v="Work with 7 to 10 or more people in my team"/>
    <x v="0"/>
    <s v="No way"/>
    <s v="sidauti19@gmail.com"/>
    <x v="2"/>
    <x v="2"/>
    <x v="0"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1"/>
    <s v="An Artificial Intelligence Specialist / Talking to Robots"/>
    <x v="1"/>
    <s v="Work with 7 to 10 or more people in my team"/>
    <x v="0"/>
    <s v="No way"/>
    <s v="sidauti19@gmail.com"/>
    <x v="2"/>
    <x v="2"/>
    <x v="0"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0"/>
    <s v="Design and Creative strategy in any company"/>
    <x v="3"/>
    <s v="Work alone, Work with 7 to 10 or more people in my team, Work with more than 10 people in my team"/>
    <x v="0"/>
    <s v="This will be hard to do, but if it is the right company I would try"/>
    <s v="bhutu20051998@gmail.com"/>
    <x v="5"/>
    <x v="1"/>
    <x v="0"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5"/>
    <s v="Design and Creative strategy in any company"/>
    <x v="3"/>
    <s v="Work alone, Work with 7 to 10 or more people in my team, Work with more than 10 people in my team"/>
    <x v="0"/>
    <s v="This will be hard to do, but if it is the right company I would try"/>
    <s v="bhutu20051998@gmail.com"/>
    <x v="5"/>
    <x v="1"/>
    <x v="0"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4"/>
    <s v="Design and Creative strategy in any company"/>
    <x v="3"/>
    <s v="Work alone, Work with 7 to 10 or more people in my team, Work with more than 10 people in my team"/>
    <x v="0"/>
    <s v="This will be hard to do, but if it is the right company I would try"/>
    <s v="bhutu20051998@gmail.com"/>
    <x v="5"/>
    <x v="1"/>
    <x v="0"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0"/>
    <s v="Manage and drive End-to-End Projects or Products"/>
    <x v="3"/>
    <s v="Work alone, Work with 7 to 10 or more people in my team, Work with more than 10 people in my team"/>
    <x v="0"/>
    <s v="This will be hard to do, but if it is the right company I would try"/>
    <s v="bhutu20051998@gmail.com"/>
    <x v="5"/>
    <x v="1"/>
    <x v="0"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5"/>
    <s v="Manage and drive End-to-End Projects or Products"/>
    <x v="3"/>
    <s v="Work alone, Work with 7 to 10 or more people in my team, Work with more than 10 people in my team"/>
    <x v="0"/>
    <s v="This will be hard to do, but if it is the right company I would try"/>
    <s v="bhutu20051998@gmail.com"/>
    <x v="5"/>
    <x v="1"/>
    <x v="0"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4"/>
    <s v="Manage and drive End-to-End Projects or Products"/>
    <x v="3"/>
    <s v="Work alone, Work with 7 to 10 or more people in my team, Work with more than 10 people in my team"/>
    <x v="0"/>
    <s v="This will be hard to do, but if it is the right company I would try"/>
    <s v="bhutu20051998@gmail.com"/>
    <x v="5"/>
    <x v="1"/>
    <x v="0"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0"/>
    <s v="Build and develop a Team"/>
    <x v="3"/>
    <s v="Work alone, Work with 7 to 10 or more people in my team, Work with more than 10 people in my team"/>
    <x v="0"/>
    <s v="This will be hard to do, but if it is the right company I would try"/>
    <s v="bhutu20051998@gmail.com"/>
    <x v="5"/>
    <x v="1"/>
    <x v="0"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5"/>
    <s v="Build and develop a Team"/>
    <x v="3"/>
    <s v="Work alone, Work with 7 to 10 or more people in my team, Work with more than 10 people in my team"/>
    <x v="0"/>
    <s v="This will be hard to do, but if it is the right company I would try"/>
    <s v="bhutu20051998@gmail.com"/>
    <x v="5"/>
    <x v="1"/>
    <x v="0"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4"/>
    <s v="Build and develop a Team"/>
    <x v="3"/>
    <s v="Work alone, Work with 7 to 10 or more people in my team, Work with more than 10 people in my team"/>
    <x v="0"/>
    <s v="This will be hard to do, but if it is the right company I would try"/>
    <s v="bhutu20051998@gmail.com"/>
    <x v="5"/>
    <x v="1"/>
    <x v="0"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0"/>
    <s v="Look deeply into Data and generate insights"/>
    <x v="3"/>
    <s v="Work alone, Work with 7 to 10 or more people in my team, Work with more than 10 people in my team"/>
    <x v="0"/>
    <s v="This will be hard to do, but if it is the right company I would try"/>
    <s v="bhutu20051998@gmail.com"/>
    <x v="5"/>
    <x v="1"/>
    <x v="0"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5"/>
    <s v="Look deeply into Data and generate insights"/>
    <x v="3"/>
    <s v="Work alone, Work with 7 to 10 or more people in my team, Work with more than 10 people in my team"/>
    <x v="0"/>
    <s v="This will be hard to do, but if it is the right company I would try"/>
    <s v="bhutu20051998@gmail.com"/>
    <x v="5"/>
    <x v="1"/>
    <x v="0"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4"/>
    <s v="Look deeply into Data and generate insights"/>
    <x v="3"/>
    <s v="Work alone, Work with 7 to 10 or more people in my team, Work with more than 10 people in my team"/>
    <x v="0"/>
    <s v="This will be hard to do, but if it is the right company I would try"/>
    <s v="bhutu20051998@gmail.com"/>
    <x v="5"/>
    <x v="1"/>
    <x v="0"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0"/>
    <s v="Design and Creative strategy in any company"/>
    <x v="1"/>
    <s v="Work with 2 to 3 people in my team, Work with 5 to 6 people in my team"/>
    <x v="0"/>
    <s v="This will be hard to do, but if it is the right company I would try"/>
    <s v="akhiladevarasetty912@gmail.com"/>
    <x v="1"/>
    <x v="3"/>
    <x v="0"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1"/>
    <s v="Design and Creative strategy in any company"/>
    <x v="1"/>
    <s v="Work with 2 to 3 people in my team, Work with 5 to 6 people in my team"/>
    <x v="0"/>
    <s v="This will be hard to do, but if it is the right company I would try"/>
    <s v="akhiladevarasetty912@gmail.com"/>
    <x v="1"/>
    <x v="3"/>
    <x v="0"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4"/>
    <s v="Design and Creative strategy in any company"/>
    <x v="1"/>
    <s v="Work with 2 to 3 people in my team, Work with 5 to 6 people in my team"/>
    <x v="0"/>
    <s v="This will be hard to do, but if it is the right company I would try"/>
    <s v="akhiladevarasetty912@gmail.com"/>
    <x v="1"/>
    <x v="3"/>
    <x v="0"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0"/>
    <s v="Teaching in any of the institutes/colleges/online or offline"/>
    <x v="1"/>
    <s v="Work with 2 to 3 people in my team, Work with 5 to 6 people in my team"/>
    <x v="0"/>
    <s v="This will be hard to do, but if it is the right company I would try"/>
    <s v="akhiladevarasetty912@gmail.com"/>
    <x v="1"/>
    <x v="3"/>
    <x v="0"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1"/>
    <s v="Teaching in any of the institutes/colleges/online or offline"/>
    <x v="1"/>
    <s v="Work with 2 to 3 people in my team, Work with 5 to 6 people in my team"/>
    <x v="0"/>
    <s v="This will be hard to do, but if it is the right company I would try"/>
    <s v="akhiladevarasetty912@gmail.com"/>
    <x v="1"/>
    <x v="3"/>
    <x v="0"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4"/>
    <s v="Teaching in any of the institutes/colleges/online or offline"/>
    <x v="1"/>
    <s v="Work with 2 to 3 people in my team, Work with 5 to 6 people in my team"/>
    <x v="0"/>
    <s v="This will be hard to do, but if it is the right company I would try"/>
    <s v="akhiladevarasetty912@gmail.com"/>
    <x v="1"/>
    <x v="3"/>
    <x v="0"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0"/>
    <s v="Freelancer"/>
    <x v="1"/>
    <s v="Work with 2 to 3 people in my team, Work with 5 to 6 people in my team"/>
    <x v="0"/>
    <s v="This will be hard to do, but if it is the right company I would try"/>
    <s v="akhiladevarasetty912@gmail.com"/>
    <x v="1"/>
    <x v="3"/>
    <x v="0"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1"/>
    <s v="Freelancer"/>
    <x v="1"/>
    <s v="Work with 2 to 3 people in my team, Work with 5 to 6 people in my team"/>
    <x v="0"/>
    <s v="This will be hard to do, but if it is the right company I would try"/>
    <s v="akhiladevarasetty912@gmail.com"/>
    <x v="1"/>
    <x v="3"/>
    <x v="0"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4"/>
    <s v="Freelancer"/>
    <x v="1"/>
    <s v="Work with 2 to 3 people in my team, Work with 5 to 6 people in my team"/>
    <x v="0"/>
    <s v="This will be hard to do, but if it is the right company I would try"/>
    <s v="akhiladevarasetty912@gmail.com"/>
    <x v="1"/>
    <x v="3"/>
    <x v="0"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0"/>
    <s v="Become a content Creator in some platform"/>
    <x v="1"/>
    <s v="Work with 2 to 3 people in my team, Work with 5 to 6 people in my team"/>
    <x v="0"/>
    <s v="This will be hard to do, but if it is the right company I would try"/>
    <s v="akhiladevarasetty912@gmail.com"/>
    <x v="1"/>
    <x v="3"/>
    <x v="0"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1"/>
    <s v="Become a content Creator in some platform"/>
    <x v="1"/>
    <s v="Work with 2 to 3 people in my team, Work with 5 to 6 people in my team"/>
    <x v="0"/>
    <s v="This will be hard to do, but if it is the right company I would try"/>
    <s v="akhiladevarasetty912@gmail.com"/>
    <x v="1"/>
    <x v="3"/>
    <x v="0"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4"/>
    <s v="Become a content Creator in some platform"/>
    <x v="1"/>
    <s v="Work with 2 to 3 people in my team, Work with 5 to 6 people in my team"/>
    <x v="0"/>
    <s v="This will be hard to do, but if it is the right company I would try"/>
    <s v="akhiladevarasetty912@gmail.com"/>
    <x v="1"/>
    <x v="3"/>
    <x v="0"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0"/>
    <s v="Business Operations in any organization"/>
    <x v="0"/>
    <s v="Work with 5 to 6 people in my team"/>
    <x v="0"/>
    <s v="This will be hard to do, but if it is the right company I would try"/>
    <s v="swtgoel6@gmail.com"/>
    <x v="0"/>
    <x v="1"/>
    <x v="0"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swtgoel6@gmail.com"/>
    <x v="0"/>
    <x v="1"/>
    <x v="0"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4"/>
    <s v="Business Operations in any organization"/>
    <x v="0"/>
    <s v="Work with 5 to 6 people in my team"/>
    <x v="0"/>
    <s v="This will be hard to do, but if it is the right company I would try"/>
    <s v="swtgoel6@gmail.com"/>
    <x v="0"/>
    <x v="1"/>
    <x v="0"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0"/>
    <s v="Manage and drive End-to-End Projects or Products"/>
    <x v="0"/>
    <s v="Work with 5 to 6 people in my team"/>
    <x v="0"/>
    <s v="This will be hard to do, but if it is the right company I would try"/>
    <s v="swtgoel6@gmail.com"/>
    <x v="0"/>
    <x v="1"/>
    <x v="0"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1"/>
    <s v="Manage and drive End-to-End Projects or Products"/>
    <x v="0"/>
    <s v="Work with 5 to 6 people in my team"/>
    <x v="0"/>
    <s v="This will be hard to do, but if it is the right company I would try"/>
    <s v="swtgoel6@gmail.com"/>
    <x v="0"/>
    <x v="1"/>
    <x v="0"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4"/>
    <s v="Manage and drive End-to-End Projects or Products"/>
    <x v="0"/>
    <s v="Work with 5 to 6 people in my team"/>
    <x v="0"/>
    <s v="This will be hard to do, but if it is the right company I would try"/>
    <s v="swtgoel6@gmail.com"/>
    <x v="0"/>
    <x v="1"/>
    <x v="0"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0"/>
    <s v="Work in a BPO setup for some well known client"/>
    <x v="0"/>
    <s v="Work with 5 to 6 people in my team"/>
    <x v="0"/>
    <s v="This will be hard to do, but if it is the right company I would try"/>
    <s v="swtgoel6@gmail.com"/>
    <x v="0"/>
    <x v="1"/>
    <x v="0"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1"/>
    <s v="Work in a BPO setup for some well known client"/>
    <x v="0"/>
    <s v="Work with 5 to 6 people in my team"/>
    <x v="0"/>
    <s v="This will be hard to do, but if it is the right company I would try"/>
    <s v="swtgoel6@gmail.com"/>
    <x v="0"/>
    <x v="1"/>
    <x v="0"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4"/>
    <s v="Work in a BPO setup for some well known client"/>
    <x v="0"/>
    <s v="Work with 5 to 6 people in my team"/>
    <x v="0"/>
    <s v="This will be hard to do, but if it is the right company I would try"/>
    <s v="swtgoel6@gmail.com"/>
    <x v="0"/>
    <x v="1"/>
    <x v="0"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0"/>
    <s v="Manufacturing / Oil and Gas/ Construction / Hard Physical Work related"/>
    <x v="0"/>
    <s v="Work with 5 to 6 people in my team"/>
    <x v="0"/>
    <s v="This will be hard to do, but if it is the right company I would try"/>
    <s v="swtgoel6@gmail.com"/>
    <x v="0"/>
    <x v="1"/>
    <x v="0"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1"/>
    <s v="Manufacturing / Oil and Gas/ Construction / Hard Physical Work related"/>
    <x v="0"/>
    <s v="Work with 5 to 6 people in my team"/>
    <x v="0"/>
    <s v="This will be hard to do, but if it is the right company I would try"/>
    <s v="swtgoel6@gmail.com"/>
    <x v="0"/>
    <x v="1"/>
    <x v="0"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4"/>
    <s v="Manufacturing / Oil and Gas/ Construction / Hard Physical Work related"/>
    <x v="0"/>
    <s v="Work with 5 to 6 people in my team"/>
    <x v="0"/>
    <s v="This will be hard to do, but if it is the right company I would try"/>
    <s v="swtgoel6@gmail.com"/>
    <x v="0"/>
    <x v="1"/>
    <x v="0"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0"/>
    <s v="Build and develop a Team"/>
    <x v="0"/>
    <s v="Work with 2 to 3 people in my team"/>
    <x v="0"/>
    <s v="This will be hard to do, but if it is the right company I would try"/>
    <s v="sah.harishsah@gmail.com"/>
    <x v="2"/>
    <x v="2"/>
    <x v="0"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1"/>
    <s v="Build and develop a Team"/>
    <x v="0"/>
    <s v="Work with 2 to 3 people in my team"/>
    <x v="0"/>
    <s v="This will be hard to do, but if it is the right company I would try"/>
    <s v="sah.harishsah@gmail.com"/>
    <x v="2"/>
    <x v="2"/>
    <x v="0"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4"/>
    <s v="Build and develop a Team"/>
    <x v="0"/>
    <s v="Work with 2 to 3 people in my team"/>
    <x v="0"/>
    <s v="This will be hard to do, but if it is the right company I would try"/>
    <s v="sah.harishsah@gmail.com"/>
    <x v="2"/>
    <x v="2"/>
    <x v="0"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0"/>
    <s v="Look deeply into Data and generate insights"/>
    <x v="0"/>
    <s v="Work with 2 to 3 people in my team"/>
    <x v="0"/>
    <s v="This will be hard to do, but if it is the right company I would try"/>
    <s v="sah.harishsah@gmail.com"/>
    <x v="2"/>
    <x v="2"/>
    <x v="0"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s v="sah.harishsah@gmail.com"/>
    <x v="2"/>
    <x v="2"/>
    <x v="0"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4"/>
    <s v="Look deeply into Data and generate insights"/>
    <x v="0"/>
    <s v="Work with 2 to 3 people in my team"/>
    <x v="0"/>
    <s v="This will be hard to do, but if it is the right company I would try"/>
    <s v="sah.harishsah@gmail.com"/>
    <x v="2"/>
    <x v="2"/>
    <x v="0"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0"/>
    <s v="Become a content Creator in some platform"/>
    <x v="0"/>
    <s v="Work with 2 to 3 people in my team"/>
    <x v="0"/>
    <s v="This will be hard to do, but if it is the right company I would try"/>
    <s v="sah.harishsah@gmail.com"/>
    <x v="2"/>
    <x v="2"/>
    <x v="0"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1"/>
    <s v="Become a content Creator in some platform"/>
    <x v="0"/>
    <s v="Work with 2 to 3 people in my team"/>
    <x v="0"/>
    <s v="This will be hard to do, but if it is the right company I would try"/>
    <s v="sah.harishsah@gmail.com"/>
    <x v="2"/>
    <x v="2"/>
    <x v="0"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4"/>
    <s v="Become a content Creator in some platform"/>
    <x v="0"/>
    <s v="Work with 2 to 3 people in my team"/>
    <x v="0"/>
    <s v="This will be hard to do, but if it is the right company I would try"/>
    <s v="sah.harishsah@gmail.com"/>
    <x v="2"/>
    <x v="2"/>
    <x v="0"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0"/>
    <s v="Entrepreneur or Start Up"/>
    <x v="0"/>
    <s v="Work with 2 to 3 people in my team"/>
    <x v="0"/>
    <s v="This will be hard to do, but if it is the right company I would try"/>
    <s v="sah.harishsah@gmail.com"/>
    <x v="2"/>
    <x v="2"/>
    <x v="0"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s v="sah.harishsah@gmail.com"/>
    <x v="2"/>
    <x v="2"/>
    <x v="0"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s v="sah.harishsah@gmail.com"/>
    <x v="2"/>
    <x v="2"/>
    <x v="0"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3"/>
    <s v="Design and Develop amazing software"/>
    <x v="4"/>
    <s v="Work with 5 to 6 people in my team"/>
    <x v="0"/>
    <s v="This will be hard to do, but if it is the right company I would try"/>
    <s v="marichamydeve@gmail.com"/>
    <x v="1"/>
    <x v="2"/>
    <x v="0"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5"/>
    <s v="Design and Develop amazing software"/>
    <x v="4"/>
    <s v="Work with 5 to 6 people in my team"/>
    <x v="0"/>
    <s v="This will be hard to do, but if it is the right company I would try"/>
    <s v="marichamydeve@gmail.com"/>
    <x v="1"/>
    <x v="2"/>
    <x v="0"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1"/>
    <s v="Design and Develop amazing software"/>
    <x v="4"/>
    <s v="Work with 5 to 6 people in my team"/>
    <x v="0"/>
    <s v="This will be hard to do, but if it is the right company I would try"/>
    <s v="marichamydeve@gmail.com"/>
    <x v="1"/>
    <x v="2"/>
    <x v="0"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3"/>
    <s v="Freelancer"/>
    <x v="4"/>
    <s v="Work with 5 to 6 people in my team"/>
    <x v="0"/>
    <s v="This will be hard to do, but if it is the right company I would try"/>
    <s v="marichamydeve@gmail.com"/>
    <x v="1"/>
    <x v="2"/>
    <x v="0"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5"/>
    <s v="Freelancer"/>
    <x v="4"/>
    <s v="Work with 5 to 6 people in my team"/>
    <x v="0"/>
    <s v="This will be hard to do, but if it is the right company I would try"/>
    <s v="marichamydeve@gmail.com"/>
    <x v="1"/>
    <x v="2"/>
    <x v="0"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1"/>
    <s v="Freelancer"/>
    <x v="4"/>
    <s v="Work with 5 to 6 people in my team"/>
    <x v="0"/>
    <s v="This will be hard to do, but if it is the right company I would try"/>
    <s v="marichamydeve@gmail.com"/>
    <x v="1"/>
    <x v="2"/>
    <x v="0"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4"/>
    <s v="Work with 5 to 6 people in my team"/>
    <x v="0"/>
    <s v="This will be hard to do, but if it is the right company I would try"/>
    <s v="marichamydeve@gmail.com"/>
    <x v="1"/>
    <x v="2"/>
    <x v="0"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4"/>
    <s v="Work with 5 to 6 people in my team"/>
    <x v="0"/>
    <s v="This will be hard to do, but if it is the right company I would try"/>
    <s v="marichamydeve@gmail.com"/>
    <x v="1"/>
    <x v="2"/>
    <x v="0"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1"/>
    <s v="Entrepreneur or Start Up"/>
    <x v="4"/>
    <s v="Work with 5 to 6 people in my team"/>
    <x v="0"/>
    <s v="This will be hard to do, but if it is the right company I would try"/>
    <s v="marichamydeve@gmail.com"/>
    <x v="1"/>
    <x v="2"/>
    <x v="0"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3"/>
    <s v="Manufacturing / Oil and Gas/ Construction / Hard Physical Work related"/>
    <x v="4"/>
    <s v="Work with 5 to 6 people in my team"/>
    <x v="0"/>
    <s v="This will be hard to do, but if it is the right company I would try"/>
    <s v="marichamydeve@gmail.com"/>
    <x v="1"/>
    <x v="2"/>
    <x v="0"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5"/>
    <s v="Manufacturing / Oil and Gas/ Construction / Hard Physical Work related"/>
    <x v="4"/>
    <s v="Work with 5 to 6 people in my team"/>
    <x v="0"/>
    <s v="This will be hard to do, but if it is the right company I would try"/>
    <s v="marichamydeve@gmail.com"/>
    <x v="1"/>
    <x v="2"/>
    <x v="0"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1"/>
    <s v="Manufacturing / Oil and Gas/ Construction / Hard Physical Work related"/>
    <x v="4"/>
    <s v="Work with 5 to 6 people in my team"/>
    <x v="0"/>
    <s v="This will be hard to do, but if it is the right company I would try"/>
    <s v="marichamydeve@gmail.com"/>
    <x v="1"/>
    <x v="2"/>
    <x v="0"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3"/>
    <s v="Business Operations in any organization"/>
    <x v="0"/>
    <s v="Work with 5 to 6 people in my team"/>
    <x v="0"/>
    <s v="This will be hard to do, but if it is the right company I would try"/>
    <s v="jaiakashj18@gmail.com"/>
    <x v="1"/>
    <x v="1"/>
    <x v="0"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0"/>
    <s v="Work with 5 to 6 people in my team"/>
    <x v="0"/>
    <s v="This will be hard to do, but if it is the right company I would try"/>
    <s v="jaiakashj18@gmail.com"/>
    <x v="1"/>
    <x v="1"/>
    <x v="0"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4"/>
    <s v="Business Operations in any organization"/>
    <x v="0"/>
    <s v="Work with 5 to 6 people in my team"/>
    <x v="0"/>
    <s v="This will be hard to do, but if it is the right company I would try"/>
    <s v="jaiakashj18@gmail.com"/>
    <x v="1"/>
    <x v="1"/>
    <x v="0"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3"/>
    <s v="Manage and drive End-to-End Projects or Products"/>
    <x v="0"/>
    <s v="Work with 5 to 6 people in my team"/>
    <x v="0"/>
    <s v="This will be hard to do, but if it is the right company I would try"/>
    <s v="jaiakashj18@gmail.com"/>
    <x v="1"/>
    <x v="1"/>
    <x v="0"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0"/>
    <s v="Manage and drive End-to-End Projects or Products"/>
    <x v="0"/>
    <s v="Work with 5 to 6 people in my team"/>
    <x v="0"/>
    <s v="This will be hard to do, but if it is the right company I would try"/>
    <s v="jaiakashj18@gmail.com"/>
    <x v="1"/>
    <x v="1"/>
    <x v="0"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4"/>
    <s v="Manage and drive End-to-End Projects or Products"/>
    <x v="0"/>
    <s v="Work with 5 to 6 people in my team"/>
    <x v="0"/>
    <s v="This will be hard to do, but if it is the right company I would try"/>
    <s v="jaiakashj18@gmail.com"/>
    <x v="1"/>
    <x v="1"/>
    <x v="0"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3"/>
    <s v="Build and develop a Team"/>
    <x v="0"/>
    <s v="Work with 5 to 6 people in my team"/>
    <x v="0"/>
    <s v="This will be hard to do, but if it is the right company I would try"/>
    <s v="jaiakashj18@gmail.com"/>
    <x v="1"/>
    <x v="1"/>
    <x v="0"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0"/>
    <s v="Build and develop a Team"/>
    <x v="0"/>
    <s v="Work with 5 to 6 people in my team"/>
    <x v="0"/>
    <s v="This will be hard to do, but if it is the right company I would try"/>
    <s v="jaiakashj18@gmail.com"/>
    <x v="1"/>
    <x v="1"/>
    <x v="0"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4"/>
    <s v="Build and develop a Team"/>
    <x v="0"/>
    <s v="Work with 5 to 6 people in my team"/>
    <x v="0"/>
    <s v="This will be hard to do, but if it is the right company I would try"/>
    <s v="jaiakashj18@gmail.com"/>
    <x v="1"/>
    <x v="1"/>
    <x v="0"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3"/>
    <s v="Entrepreneur or Start Up"/>
    <x v="0"/>
    <s v="Work with 5 to 6 people in my team"/>
    <x v="0"/>
    <s v="This will be hard to do, but if it is the right company I would try"/>
    <s v="jaiakashj18@gmail.com"/>
    <x v="1"/>
    <x v="1"/>
    <x v="0"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0"/>
    <s v="Entrepreneur or Start Up"/>
    <x v="0"/>
    <s v="Work with 5 to 6 people in my team"/>
    <x v="0"/>
    <s v="This will be hard to do, but if it is the right company I would try"/>
    <s v="jaiakashj18@gmail.com"/>
    <x v="1"/>
    <x v="1"/>
    <x v="0"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4"/>
    <s v="Entrepreneur or Start Up"/>
    <x v="0"/>
    <s v="Work with 5 to 6 people in my team"/>
    <x v="0"/>
    <s v="This will be hard to do, but if it is the right company I would try"/>
    <s v="jaiakashj18@gmail.com"/>
    <x v="1"/>
    <x v="1"/>
    <x v="0"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3"/>
    <s v="Design and Creative strategy in any company"/>
    <x v="0"/>
    <s v="Work with 5 to 6 people in my team"/>
    <x v="0"/>
    <s v="This will be hard to do, but if it is the right company I would try"/>
    <s v="gayu96s@gmail.com"/>
    <x v="0"/>
    <x v="0"/>
    <x v="0"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0"/>
    <s v="Design and Creative strategy in any company"/>
    <x v="0"/>
    <s v="Work with 5 to 6 people in my team"/>
    <x v="0"/>
    <s v="This will be hard to do, but if it is the right company I would try"/>
    <s v="gayu96s@gmail.com"/>
    <x v="0"/>
    <x v="0"/>
    <x v="0"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5"/>
    <s v="Design and Creative strategy in any company"/>
    <x v="0"/>
    <s v="Work with 5 to 6 people in my team"/>
    <x v="0"/>
    <s v="This will be hard to do, but if it is the right company I would try"/>
    <s v="gayu96s@gmail.com"/>
    <x v="0"/>
    <x v="0"/>
    <x v="0"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3"/>
    <s v="Design and Develop amazing software"/>
    <x v="0"/>
    <s v="Work with 5 to 6 people in my team"/>
    <x v="0"/>
    <s v="This will be hard to do, but if it is the right company I would try"/>
    <s v="gayu96s@gmail.com"/>
    <x v="0"/>
    <x v="0"/>
    <x v="0"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0"/>
    <s v="Design and Develop amazing software"/>
    <x v="0"/>
    <s v="Work with 5 to 6 people in my team"/>
    <x v="0"/>
    <s v="This will be hard to do, but if it is the right company I would try"/>
    <s v="gayu96s@gmail.com"/>
    <x v="0"/>
    <x v="0"/>
    <x v="0"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5"/>
    <s v="Design and Develop amazing software"/>
    <x v="0"/>
    <s v="Work with 5 to 6 people in my team"/>
    <x v="0"/>
    <s v="This will be hard to do, but if it is the right company I would try"/>
    <s v="gayu96s@gmail.com"/>
    <x v="0"/>
    <x v="0"/>
    <x v="0"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3"/>
    <s v="Become a content Creator in some platform"/>
    <x v="0"/>
    <s v="Work with 5 to 6 people in my team"/>
    <x v="0"/>
    <s v="This will be hard to do, but if it is the right company I would try"/>
    <s v="gayu96s@gmail.com"/>
    <x v="0"/>
    <x v="0"/>
    <x v="0"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0"/>
    <s v="Become a content Creator in some platform"/>
    <x v="0"/>
    <s v="Work with 5 to 6 people in my team"/>
    <x v="0"/>
    <s v="This will be hard to do, but if it is the right company I would try"/>
    <s v="gayu96s@gmail.com"/>
    <x v="0"/>
    <x v="0"/>
    <x v="0"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5"/>
    <s v="Become a content Creator in some platform"/>
    <x v="0"/>
    <s v="Work with 5 to 6 people in my team"/>
    <x v="0"/>
    <s v="This will be hard to do, but if it is the right company I would try"/>
    <s v="gayu96s@gmail.com"/>
    <x v="0"/>
    <x v="0"/>
    <x v="0"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3"/>
    <s v="An Artificial Intelligence Specialist / Talking to Robots"/>
    <x v="0"/>
    <s v="Work with 5 to 6 people in my team"/>
    <x v="0"/>
    <s v="This will be hard to do, but if it is the right company I would try"/>
    <s v="gayu96s@gmail.com"/>
    <x v="0"/>
    <x v="0"/>
    <x v="0"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0"/>
    <s v="An Artificial Intelligence Specialist / Talking to Robots"/>
    <x v="0"/>
    <s v="Work with 5 to 6 people in my team"/>
    <x v="0"/>
    <s v="This will be hard to do, but if it is the right company I would try"/>
    <s v="gayu96s@gmail.com"/>
    <x v="0"/>
    <x v="0"/>
    <x v="0"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5"/>
    <s v="An Artificial Intelligence Specialist / Talking to Robots"/>
    <x v="0"/>
    <s v="Work with 5 to 6 people in my team"/>
    <x v="0"/>
    <s v="This will be hard to do, but if it is the right company I would try"/>
    <s v="gayu96s@gmail.com"/>
    <x v="0"/>
    <x v="0"/>
    <x v="0"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0"/>
    <s v="Design and Creative strategy in any company"/>
    <x v="2"/>
    <s v="Work with 5 to 6 people in my team"/>
    <x v="0"/>
    <s v="No way"/>
    <s v="vijayavijaya88498@gmail.com"/>
    <x v="1"/>
    <x v="5"/>
    <x v="0"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5"/>
    <s v="Design and Creative strategy in any company"/>
    <x v="2"/>
    <s v="Work with 5 to 6 people in my team"/>
    <x v="0"/>
    <s v="No way"/>
    <s v="vijayavijaya88498@gmail.com"/>
    <x v="1"/>
    <x v="5"/>
    <x v="0"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6"/>
    <s v="Design and Creative strategy in any company"/>
    <x v="2"/>
    <s v="Work with 5 to 6 people in my team"/>
    <x v="0"/>
    <s v="No way"/>
    <s v="vijayavijaya88498@gmail.com"/>
    <x v="1"/>
    <x v="5"/>
    <x v="0"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0"/>
    <s v="Teaching in any of the institutes/colleges/online or offline"/>
    <x v="2"/>
    <s v="Work with 5 to 6 people in my team"/>
    <x v="0"/>
    <s v="No way"/>
    <s v="vijayavijaya88498@gmail.com"/>
    <x v="1"/>
    <x v="5"/>
    <x v="0"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5"/>
    <s v="Teaching in any of the institutes/colleges/online or offline"/>
    <x v="2"/>
    <s v="Work with 5 to 6 people in my team"/>
    <x v="0"/>
    <s v="No way"/>
    <s v="vijayavijaya88498@gmail.com"/>
    <x v="1"/>
    <x v="5"/>
    <x v="0"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6"/>
    <s v="Teaching in any of the institutes/colleges/online or offline"/>
    <x v="2"/>
    <s v="Work with 5 to 6 people in my team"/>
    <x v="0"/>
    <s v="No way"/>
    <s v="vijayavijaya88498@gmail.com"/>
    <x v="1"/>
    <x v="5"/>
    <x v="0"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0"/>
    <s v="Build and develop a Team"/>
    <x v="2"/>
    <s v="Work with 5 to 6 people in my team"/>
    <x v="0"/>
    <s v="No way"/>
    <s v="vijayavijaya88498@gmail.com"/>
    <x v="1"/>
    <x v="5"/>
    <x v="0"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5"/>
    <s v="Build and develop a Team"/>
    <x v="2"/>
    <s v="Work with 5 to 6 people in my team"/>
    <x v="0"/>
    <s v="No way"/>
    <s v="vijayavijaya88498@gmail.com"/>
    <x v="1"/>
    <x v="5"/>
    <x v="0"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6"/>
    <s v="Build and develop a Team"/>
    <x v="2"/>
    <s v="Work with 5 to 6 people in my team"/>
    <x v="0"/>
    <s v="No way"/>
    <s v="vijayavijaya88498@gmail.com"/>
    <x v="1"/>
    <x v="5"/>
    <x v="0"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0"/>
    <s v="Design and Develop amazing software"/>
    <x v="2"/>
    <s v="Work with 5 to 6 people in my team"/>
    <x v="0"/>
    <s v="No way"/>
    <s v="vijayavijaya88498@gmail.com"/>
    <x v="1"/>
    <x v="5"/>
    <x v="0"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5"/>
    <s v="Design and Develop amazing software"/>
    <x v="2"/>
    <s v="Work with 5 to 6 people in my team"/>
    <x v="0"/>
    <s v="No way"/>
    <s v="vijayavijaya88498@gmail.com"/>
    <x v="1"/>
    <x v="5"/>
    <x v="0"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6"/>
    <s v="Design and Develop amazing software"/>
    <x v="2"/>
    <s v="Work with 5 to 6 people in my team"/>
    <x v="0"/>
    <s v="No way"/>
    <s v="vijayavijaya88498@gmail.com"/>
    <x v="1"/>
    <x v="5"/>
    <x v="0"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3"/>
    <s v="Build and develop a Team"/>
    <x v="0"/>
    <s v="Work with 5 to 6 people in my team"/>
    <x v="0"/>
    <s v="This will be hard to do, but if it is the right company I would try"/>
    <s v="ramkumar4355@gmail.com"/>
    <x v="4"/>
    <x v="5"/>
    <x v="0"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0"/>
    <s v="Build and develop a Team"/>
    <x v="0"/>
    <s v="Work with 5 to 6 people in my team"/>
    <x v="0"/>
    <s v="This will be hard to do, but if it is the right company I would try"/>
    <s v="ramkumar4355@gmail.com"/>
    <x v="4"/>
    <x v="5"/>
    <x v="0"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5"/>
    <s v="Build and develop a Team"/>
    <x v="0"/>
    <s v="Work with 5 to 6 people in my team"/>
    <x v="0"/>
    <s v="This will be hard to do, but if it is the right company I would try"/>
    <s v="ramkumar4355@gmail.com"/>
    <x v="4"/>
    <x v="5"/>
    <x v="0"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3"/>
    <s v="Design and Develop amazing software"/>
    <x v="0"/>
    <s v="Work with 5 to 6 people in my team"/>
    <x v="0"/>
    <s v="This will be hard to do, but if it is the right company I would try"/>
    <s v="ramkumar4355@gmail.com"/>
    <x v="4"/>
    <x v="5"/>
    <x v="0"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0"/>
    <s v="Design and Develop amazing software"/>
    <x v="0"/>
    <s v="Work with 5 to 6 people in my team"/>
    <x v="0"/>
    <s v="This will be hard to do, but if it is the right company I would try"/>
    <s v="ramkumar4355@gmail.com"/>
    <x v="4"/>
    <x v="5"/>
    <x v="0"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5"/>
    <s v="Design and Develop amazing software"/>
    <x v="0"/>
    <s v="Work with 5 to 6 people in my team"/>
    <x v="0"/>
    <s v="This will be hard to do, but if it is the right company I would try"/>
    <s v="ramkumar4355@gmail.com"/>
    <x v="4"/>
    <x v="5"/>
    <x v="0"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3"/>
    <s v="Entrepreneur or Start Up"/>
    <x v="0"/>
    <s v="Work with 5 to 6 people in my team"/>
    <x v="0"/>
    <s v="This will be hard to do, but if it is the right company I would try"/>
    <s v="ramkumar4355@gmail.com"/>
    <x v="4"/>
    <x v="5"/>
    <x v="0"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0"/>
    <s v="Entrepreneur or Start Up"/>
    <x v="0"/>
    <s v="Work with 5 to 6 people in my team"/>
    <x v="0"/>
    <s v="This will be hard to do, but if it is the right company I would try"/>
    <s v="ramkumar4355@gmail.com"/>
    <x v="4"/>
    <x v="5"/>
    <x v="0"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5"/>
    <s v="Entrepreneur or Start Up"/>
    <x v="0"/>
    <s v="Work with 5 to 6 people in my team"/>
    <x v="0"/>
    <s v="This will be hard to do, but if it is the right company I would try"/>
    <s v="ramkumar4355@gmail.com"/>
    <x v="4"/>
    <x v="5"/>
    <x v="0"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3"/>
    <s v="An Artificial Intelligence Specialist / Talking to Robots"/>
    <x v="0"/>
    <s v="Work with 5 to 6 people in my team"/>
    <x v="0"/>
    <s v="This will be hard to do, but if it is the right company I would try"/>
    <s v="ramkumar4355@gmail.com"/>
    <x v="4"/>
    <x v="5"/>
    <x v="0"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0"/>
    <s v="An Artificial Intelligence Specialist / Talking to Robots"/>
    <x v="0"/>
    <s v="Work with 5 to 6 people in my team"/>
    <x v="0"/>
    <s v="This will be hard to do, but if it is the right company I would try"/>
    <s v="ramkumar4355@gmail.com"/>
    <x v="4"/>
    <x v="5"/>
    <x v="0"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5"/>
    <s v="An Artificial Intelligence Specialist / Talking to Robots"/>
    <x v="0"/>
    <s v="Work with 5 to 6 people in my team"/>
    <x v="0"/>
    <s v="This will be hard to do, but if it is the right company I would try"/>
    <s v="ramkumar4355@gmail.com"/>
    <x v="4"/>
    <x v="5"/>
    <x v="0"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3"/>
    <s v="Design and Creative strategy in any company"/>
    <x v="0"/>
    <s v="Work with 7 to 10 or more people in my team"/>
    <x v="0"/>
    <s v="This will be hard to do, but if it is the right company I would try"/>
    <s v="tamilvigneshvicky222@gmail.com"/>
    <x v="0"/>
    <x v="0"/>
    <x v="0"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0"/>
    <s v="Design and Creative strategy in any company"/>
    <x v="0"/>
    <s v="Work with 7 to 10 or more people in my team"/>
    <x v="0"/>
    <s v="This will be hard to do, but if it is the right company I would try"/>
    <s v="tamilvigneshvicky222@gmail.com"/>
    <x v="0"/>
    <x v="0"/>
    <x v="0"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1"/>
    <s v="Design and Creative strategy in any company"/>
    <x v="0"/>
    <s v="Work with 7 to 10 or more people in my team"/>
    <x v="0"/>
    <s v="This will be hard to do, but if it is the right company I would try"/>
    <s v="tamilvigneshvicky222@gmail.com"/>
    <x v="0"/>
    <x v="0"/>
    <x v="0"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3"/>
    <s v="Teaching in any of the institutes/colleges/online or offline"/>
    <x v="0"/>
    <s v="Work with 7 to 10 or more people in my team"/>
    <x v="0"/>
    <s v="This will be hard to do, but if it is the right company I would try"/>
    <s v="tamilvigneshvicky222@gmail.com"/>
    <x v="0"/>
    <x v="0"/>
    <x v="0"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0"/>
    <s v="Teaching in any of the institutes/colleges/online or offline"/>
    <x v="0"/>
    <s v="Work with 7 to 10 or more people in my team"/>
    <x v="0"/>
    <s v="This will be hard to do, but if it is the right company I would try"/>
    <s v="tamilvigneshvicky222@gmail.com"/>
    <x v="0"/>
    <x v="0"/>
    <x v="0"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1"/>
    <s v="Teaching in any of the institutes/colleges/online or offline"/>
    <x v="0"/>
    <s v="Work with 7 to 10 or more people in my team"/>
    <x v="0"/>
    <s v="This will be hard to do, but if it is the right company I would try"/>
    <s v="tamilvigneshvicky222@gmail.com"/>
    <x v="0"/>
    <x v="0"/>
    <x v="0"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3"/>
    <s v="Design and Develop amazing software"/>
    <x v="0"/>
    <s v="Work with 7 to 10 or more people in my team"/>
    <x v="0"/>
    <s v="This will be hard to do, but if it is the right company I would try"/>
    <s v="tamilvigneshvicky222@gmail.com"/>
    <x v="0"/>
    <x v="0"/>
    <x v="0"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0"/>
    <s v="Design and Develop amazing software"/>
    <x v="0"/>
    <s v="Work with 7 to 10 or more people in my team"/>
    <x v="0"/>
    <s v="This will be hard to do, but if it is the right company I would try"/>
    <s v="tamilvigneshvicky222@gmail.com"/>
    <x v="0"/>
    <x v="0"/>
    <x v="0"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1"/>
    <s v="Design and Develop amazing software"/>
    <x v="0"/>
    <s v="Work with 7 to 10 or more people in my team"/>
    <x v="0"/>
    <s v="This will be hard to do, but if it is the right company I would try"/>
    <s v="tamilvigneshvicky222@gmail.com"/>
    <x v="0"/>
    <x v="0"/>
    <x v="0"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3"/>
    <s v="Become a content Creator in some platform"/>
    <x v="0"/>
    <s v="Work with 7 to 10 or more people in my team"/>
    <x v="0"/>
    <s v="This will be hard to do, but if it is the right company I would try"/>
    <s v="tamilvigneshvicky222@gmail.com"/>
    <x v="0"/>
    <x v="0"/>
    <x v="0"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0"/>
    <s v="Become a content Creator in some platform"/>
    <x v="0"/>
    <s v="Work with 7 to 10 or more people in my team"/>
    <x v="0"/>
    <s v="This will be hard to do, but if it is the right company I would try"/>
    <s v="tamilvigneshvicky222@gmail.com"/>
    <x v="0"/>
    <x v="0"/>
    <x v="0"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1"/>
    <s v="Become a content Creator in some platform"/>
    <x v="0"/>
    <s v="Work with 7 to 10 or more people in my team"/>
    <x v="0"/>
    <s v="This will be hard to do, but if it is the right company I would try"/>
    <s v="tamilvigneshvicky222@gmail.com"/>
    <x v="0"/>
    <x v="0"/>
    <x v="0"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0"/>
    <s v="Teaching in any of the institutes/colleges/online or offline"/>
    <x v="0"/>
    <s v="Work with 7 to 10 or more people in my team"/>
    <x v="0"/>
    <s v="This will be hard to do, but if it is the right company I would try"/>
    <s v="hemaganeshan14@gmail.com"/>
    <x v="2"/>
    <x v="3"/>
    <x v="0"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6"/>
    <s v="Teaching in any of the institutes/colleges/online or offline"/>
    <x v="0"/>
    <s v="Work with 7 to 10 or more people in my team"/>
    <x v="0"/>
    <s v="This will be hard to do, but if it is the right company I would try"/>
    <s v="hemaganeshan14@gmail.com"/>
    <x v="2"/>
    <x v="3"/>
    <x v="0"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4"/>
    <s v="Teaching in any of the institutes/colleges/online or offline"/>
    <x v="0"/>
    <s v="Work with 7 to 10 or more people in my team"/>
    <x v="0"/>
    <s v="This will be hard to do, but if it is the right company I would try"/>
    <s v="hemaganeshan14@gmail.com"/>
    <x v="2"/>
    <x v="3"/>
    <x v="0"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0"/>
    <s v="Look deeply into Data and generate insights"/>
    <x v="0"/>
    <s v="Work with 7 to 10 or more people in my team"/>
    <x v="0"/>
    <s v="This will be hard to do, but if it is the right company I would try"/>
    <s v="hemaganeshan14@gmail.com"/>
    <x v="2"/>
    <x v="3"/>
    <x v="0"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6"/>
    <s v="Look deeply into Data and generate insights"/>
    <x v="0"/>
    <s v="Work with 7 to 10 or more people in my team"/>
    <x v="0"/>
    <s v="This will be hard to do, but if it is the right company I would try"/>
    <s v="hemaganeshan14@gmail.com"/>
    <x v="2"/>
    <x v="3"/>
    <x v="0"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4"/>
    <s v="Look deeply into Data and generate insights"/>
    <x v="0"/>
    <s v="Work with 7 to 10 or more people in my team"/>
    <x v="0"/>
    <s v="This will be hard to do, but if it is the right company I would try"/>
    <s v="hemaganeshan14@gmail.com"/>
    <x v="2"/>
    <x v="3"/>
    <x v="0"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0"/>
    <s v="Freelancer"/>
    <x v="0"/>
    <s v="Work with 7 to 10 or more people in my team"/>
    <x v="0"/>
    <s v="This will be hard to do, but if it is the right company I would try"/>
    <s v="hemaganeshan14@gmail.com"/>
    <x v="2"/>
    <x v="3"/>
    <x v="0"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6"/>
    <s v="Freelancer"/>
    <x v="0"/>
    <s v="Work with 7 to 10 or more people in my team"/>
    <x v="0"/>
    <s v="This will be hard to do, but if it is the right company I would try"/>
    <s v="hemaganeshan14@gmail.com"/>
    <x v="2"/>
    <x v="3"/>
    <x v="0"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4"/>
    <s v="Freelancer"/>
    <x v="0"/>
    <s v="Work with 7 to 10 or more people in my team"/>
    <x v="0"/>
    <s v="This will be hard to do, but if it is the right company I would try"/>
    <s v="hemaganeshan14@gmail.com"/>
    <x v="2"/>
    <x v="3"/>
    <x v="0"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0"/>
    <s v="Entrepreneur or Start Up"/>
    <x v="0"/>
    <s v="Work with 7 to 10 or more people in my team"/>
    <x v="0"/>
    <s v="This will be hard to do, but if it is the right company I would try"/>
    <s v="hemaganeshan14@gmail.com"/>
    <x v="2"/>
    <x v="3"/>
    <x v="0"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6"/>
    <s v="Entrepreneur or Start Up"/>
    <x v="0"/>
    <s v="Work with 7 to 10 or more people in my team"/>
    <x v="0"/>
    <s v="This will be hard to do, but if it is the right company I would try"/>
    <s v="hemaganeshan14@gmail.com"/>
    <x v="2"/>
    <x v="3"/>
    <x v="0"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4"/>
    <s v="Entrepreneur or Start Up"/>
    <x v="0"/>
    <s v="Work with 7 to 10 or more people in my team"/>
    <x v="0"/>
    <s v="This will be hard to do, but if it is the right company I would try"/>
    <s v="hemaganeshan14@gmail.com"/>
    <x v="2"/>
    <x v="3"/>
    <x v="0"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3"/>
    <s v="Manage and drive End-to-End Projects or Products"/>
    <x v="0"/>
    <s v="Work alone, Work with 2 to 3 people in my team, Work with 5 to 6 people in my team, Work with 7 to 10 or more people in my team"/>
    <x v="0"/>
    <s v="This will be hard to do, but if it is the right company I would try"/>
    <s v="virajvp45@gmail.com"/>
    <x v="0"/>
    <x v="1"/>
    <x v="0"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0"/>
    <s v="Manage and drive End-to-End Projects or Products"/>
    <x v="0"/>
    <s v="Work alone, Work with 2 to 3 people in my team, Work with 5 to 6 people in my team, Work with 7 to 10 or more people in my team"/>
    <x v="0"/>
    <s v="This will be hard to do, but if it is the right company I would try"/>
    <s v="virajvp45@gmail.com"/>
    <x v="0"/>
    <x v="1"/>
    <x v="0"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5"/>
    <s v="Manage and drive End-to-End Projects or Products"/>
    <x v="0"/>
    <s v="Work alone, Work with 2 to 3 people in my team, Work with 5 to 6 people in my team, Work with 7 to 10 or more people in my team"/>
    <x v="0"/>
    <s v="This will be hard to do, but if it is the right company I would try"/>
    <s v="virajvp45@gmail.com"/>
    <x v="0"/>
    <x v="1"/>
    <x v="0"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"/>
    <x v="0"/>
    <s v="This will be hard to do, but if it is the right company I would try"/>
    <s v="virajvp45@gmail.com"/>
    <x v="0"/>
    <x v="1"/>
    <x v="0"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"/>
    <x v="0"/>
    <s v="This will be hard to do, but if it is the right company I would try"/>
    <s v="virajvp45@gmail.com"/>
    <x v="0"/>
    <x v="1"/>
    <x v="0"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"/>
    <x v="0"/>
    <s v="This will be hard to do, but if it is the right company I would try"/>
    <s v="virajvp45@gmail.com"/>
    <x v="0"/>
    <x v="1"/>
    <x v="0"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3"/>
    <s v="Freelancer"/>
    <x v="0"/>
    <s v="Work alone, Work with 2 to 3 people in my team, Work with 5 to 6 people in my team, Work with 7 to 10 or more people in my team"/>
    <x v="0"/>
    <s v="This will be hard to do, but if it is the right company I would try"/>
    <s v="virajvp45@gmail.com"/>
    <x v="0"/>
    <x v="1"/>
    <x v="0"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0"/>
    <s v="Freelancer"/>
    <x v="0"/>
    <s v="Work alone, Work with 2 to 3 people in my team, Work with 5 to 6 people in my team, Work with 7 to 10 or more people in my team"/>
    <x v="0"/>
    <s v="This will be hard to do, but if it is the right company I would try"/>
    <s v="virajvp45@gmail.com"/>
    <x v="0"/>
    <x v="1"/>
    <x v="0"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5"/>
    <s v="Freelancer"/>
    <x v="0"/>
    <s v="Work alone, Work with 2 to 3 people in my team, Work with 5 to 6 people in my team, Work with 7 to 10 or more people in my team"/>
    <x v="0"/>
    <s v="This will be hard to do, but if it is the right company I would try"/>
    <s v="virajvp45@gmail.com"/>
    <x v="0"/>
    <x v="1"/>
    <x v="0"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3"/>
    <s v="Entrepreneur or Start Up"/>
    <x v="0"/>
    <s v="Work alone, Work with 2 to 3 people in my team, Work with 5 to 6 people in my team, Work with 7 to 10 or more people in my team"/>
    <x v="0"/>
    <s v="This will be hard to do, but if it is the right company I would try"/>
    <s v="virajvp45@gmail.com"/>
    <x v="0"/>
    <x v="1"/>
    <x v="0"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0"/>
    <s v="Entrepreneur or Start Up"/>
    <x v="0"/>
    <s v="Work alone, Work with 2 to 3 people in my team, Work with 5 to 6 people in my team, Work with 7 to 10 or more people in my team"/>
    <x v="0"/>
    <s v="This will be hard to do, but if it is the right company I would try"/>
    <s v="virajvp45@gmail.com"/>
    <x v="0"/>
    <x v="1"/>
    <x v="0"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5"/>
    <s v="Entrepreneur or Start Up"/>
    <x v="0"/>
    <s v="Work alone, Work with 2 to 3 people in my team, Work with 5 to 6 people in my team, Work with 7 to 10 or more people in my team"/>
    <x v="0"/>
    <s v="This will be hard to do, but if it is the right company I would try"/>
    <s v="virajvp45@gmail.com"/>
    <x v="0"/>
    <x v="1"/>
    <x v="0"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3"/>
    <s v="Teaching in any of the institutes/colleges/online or offline"/>
    <x v="2"/>
    <s v="Work alone, Work with 2 to 3 people in my team"/>
    <x v="0"/>
    <s v="No way"/>
    <s v="amanhingorani11@gmail.com"/>
    <x v="2"/>
    <x v="1"/>
    <x v="0"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5"/>
    <s v="Teaching in any of the institutes/colleges/online or offline"/>
    <x v="2"/>
    <s v="Work alone, Work with 2 to 3 people in my team"/>
    <x v="0"/>
    <s v="No way"/>
    <s v="amanhingorani11@gmail.com"/>
    <x v="2"/>
    <x v="1"/>
    <x v="0"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4"/>
    <s v="Teaching in any of the institutes/colleges/online or offline"/>
    <x v="2"/>
    <s v="Work alone, Work with 2 to 3 people in my team"/>
    <x v="0"/>
    <s v="No way"/>
    <s v="amanhingorani11@gmail.com"/>
    <x v="2"/>
    <x v="1"/>
    <x v="0"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3"/>
    <s v="Build and develop a Team"/>
    <x v="2"/>
    <s v="Work alone, Work with 2 to 3 people in my team"/>
    <x v="0"/>
    <s v="No way"/>
    <s v="amanhingorani11@gmail.com"/>
    <x v="2"/>
    <x v="1"/>
    <x v="0"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5"/>
    <s v="Build and develop a Team"/>
    <x v="2"/>
    <s v="Work alone, Work with 2 to 3 people in my team"/>
    <x v="0"/>
    <s v="No way"/>
    <s v="amanhingorani11@gmail.com"/>
    <x v="2"/>
    <x v="1"/>
    <x v="0"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4"/>
    <s v="Build and develop a Team"/>
    <x v="2"/>
    <s v="Work alone, Work with 2 to 3 people in my team"/>
    <x v="0"/>
    <s v="No way"/>
    <s v="amanhingorani11@gmail.com"/>
    <x v="2"/>
    <x v="1"/>
    <x v="0"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3"/>
    <s v="Look deeply into Data and generate insights"/>
    <x v="2"/>
    <s v="Work alone, Work with 2 to 3 people in my team"/>
    <x v="0"/>
    <s v="No way"/>
    <s v="amanhingorani11@gmail.com"/>
    <x v="2"/>
    <x v="1"/>
    <x v="0"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5"/>
    <s v="Look deeply into Data and generate insights"/>
    <x v="2"/>
    <s v="Work alone, Work with 2 to 3 people in my team"/>
    <x v="0"/>
    <s v="No way"/>
    <s v="amanhingorani11@gmail.com"/>
    <x v="2"/>
    <x v="1"/>
    <x v="0"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4"/>
    <s v="Look deeply into Data and generate insights"/>
    <x v="2"/>
    <s v="Work alone, Work with 2 to 3 people in my team"/>
    <x v="0"/>
    <s v="No way"/>
    <s v="amanhingorani11@gmail.com"/>
    <x v="2"/>
    <x v="1"/>
    <x v="0"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3"/>
    <s v="An Artificial Intelligence Specialist / Talking to Robots"/>
    <x v="2"/>
    <s v="Work alone, Work with 2 to 3 people in my team"/>
    <x v="0"/>
    <s v="No way"/>
    <s v="amanhingorani11@gmail.com"/>
    <x v="2"/>
    <x v="1"/>
    <x v="0"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5"/>
    <s v="An Artificial Intelligence Specialist / Talking to Robots"/>
    <x v="2"/>
    <s v="Work alone, Work with 2 to 3 people in my team"/>
    <x v="0"/>
    <s v="No way"/>
    <s v="amanhingorani11@gmail.com"/>
    <x v="2"/>
    <x v="1"/>
    <x v="0"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4"/>
    <s v="An Artificial Intelligence Specialist / Talking to Robots"/>
    <x v="2"/>
    <s v="Work alone, Work with 2 to 3 people in my team"/>
    <x v="0"/>
    <s v="No way"/>
    <s v="amanhingorani11@gmail.com"/>
    <x v="2"/>
    <x v="1"/>
    <x v="0"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3"/>
    <s v="Design and Creative strategy in any company"/>
    <x v="4"/>
    <s v="Work with 5 to 6 people in my team"/>
    <x v="0"/>
    <s v="No way"/>
    <s v="lodhirenu66@gmail.com"/>
    <x v="2"/>
    <x v="1"/>
    <x v="0"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Design and Creative strategy in any company"/>
    <x v="4"/>
    <s v="Work with 5 to 6 people in my team"/>
    <x v="0"/>
    <s v="No way"/>
    <s v="lodhirenu66@gmail.com"/>
    <x v="2"/>
    <x v="1"/>
    <x v="0"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Design and Creative strategy in any company"/>
    <x v="4"/>
    <s v="Work with 5 to 6 people in my team"/>
    <x v="0"/>
    <s v="No way"/>
    <s v="lodhirenu66@gmail.com"/>
    <x v="2"/>
    <x v="1"/>
    <x v="0"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3"/>
    <s v="Teaching in any of the institutes/colleges/online or offline"/>
    <x v="4"/>
    <s v="Work with 5 to 6 people in my team"/>
    <x v="0"/>
    <s v="No way"/>
    <s v="lodhirenu66@gmail.com"/>
    <x v="2"/>
    <x v="1"/>
    <x v="0"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Teaching in any of the institutes/colleges/online or offline"/>
    <x v="4"/>
    <s v="Work with 5 to 6 people in my team"/>
    <x v="0"/>
    <s v="No way"/>
    <s v="lodhirenu66@gmail.com"/>
    <x v="2"/>
    <x v="1"/>
    <x v="0"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Teaching in any of the institutes/colleges/online or offline"/>
    <x v="4"/>
    <s v="Work with 5 to 6 people in my team"/>
    <x v="0"/>
    <s v="No way"/>
    <s v="lodhirenu66@gmail.com"/>
    <x v="2"/>
    <x v="1"/>
    <x v="0"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3"/>
    <s v="Manage and drive End-to-End Projects or Products"/>
    <x v="4"/>
    <s v="Work with 5 to 6 people in my team"/>
    <x v="0"/>
    <s v="No way"/>
    <s v="lodhirenu66@gmail.com"/>
    <x v="2"/>
    <x v="1"/>
    <x v="0"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Manage and drive End-to-End Projects or Products"/>
    <x v="4"/>
    <s v="Work with 5 to 6 people in my team"/>
    <x v="0"/>
    <s v="No way"/>
    <s v="lodhirenu66@gmail.com"/>
    <x v="2"/>
    <x v="1"/>
    <x v="0"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Manage and drive End-to-End Projects or Products"/>
    <x v="4"/>
    <s v="Work with 5 to 6 people in my team"/>
    <x v="0"/>
    <s v="No way"/>
    <s v="lodhirenu66@gmail.com"/>
    <x v="2"/>
    <x v="1"/>
    <x v="0"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3"/>
    <s v="Look deeply into Data and generate insights"/>
    <x v="4"/>
    <s v="Work with 5 to 6 people in my team"/>
    <x v="0"/>
    <s v="No way"/>
    <s v="lodhirenu66@gmail.com"/>
    <x v="2"/>
    <x v="1"/>
    <x v="0"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Look deeply into Data and generate insights"/>
    <x v="4"/>
    <s v="Work with 5 to 6 people in my team"/>
    <x v="0"/>
    <s v="No way"/>
    <s v="lodhirenu66@gmail.com"/>
    <x v="2"/>
    <x v="1"/>
    <x v="0"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Look deeply into Data and generate insights"/>
    <x v="4"/>
    <s v="Work with 5 to 6 people in my team"/>
    <x v="0"/>
    <s v="No way"/>
    <s v="lodhirenu66@gmail.com"/>
    <x v="2"/>
    <x v="1"/>
    <x v="0"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0"/>
    <s v="Teaching in any of the institutes/colleges/online or offline"/>
    <x v="4"/>
    <s v="Work with 7 to 10 or more people in my team"/>
    <x v="0"/>
    <s v="This will be hard to do, but if it is the right company I would try"/>
    <s v="adarshmishra120896@gmail.com"/>
    <x v="1"/>
    <x v="1"/>
    <x v="0"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5"/>
    <s v="Teaching in any of the institutes/colleges/online or offline"/>
    <x v="4"/>
    <s v="Work with 7 to 10 or more people in my team"/>
    <x v="0"/>
    <s v="This will be hard to do, but if it is the right company I would try"/>
    <s v="adarshmishra120896@gmail.com"/>
    <x v="1"/>
    <x v="1"/>
    <x v="0"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1"/>
    <s v="Teaching in any of the institutes/colleges/online or offline"/>
    <x v="4"/>
    <s v="Work with 7 to 10 or more people in my team"/>
    <x v="0"/>
    <s v="This will be hard to do, but if it is the right company I would try"/>
    <s v="adarshmishra120896@gmail.com"/>
    <x v="1"/>
    <x v="1"/>
    <x v="0"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0"/>
    <s v="Build and develop a Team"/>
    <x v="4"/>
    <s v="Work with 7 to 10 or more people in my team"/>
    <x v="0"/>
    <s v="This will be hard to do, but if it is the right company I would try"/>
    <s v="adarshmishra120896@gmail.com"/>
    <x v="1"/>
    <x v="1"/>
    <x v="0"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5"/>
    <s v="Build and develop a Team"/>
    <x v="4"/>
    <s v="Work with 7 to 10 or more people in my team"/>
    <x v="0"/>
    <s v="This will be hard to do, but if it is the right company I would try"/>
    <s v="adarshmishra120896@gmail.com"/>
    <x v="1"/>
    <x v="1"/>
    <x v="0"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1"/>
    <s v="Build and develop a Team"/>
    <x v="4"/>
    <s v="Work with 7 to 10 or more people in my team"/>
    <x v="0"/>
    <s v="This will be hard to do, but if it is the right company I would try"/>
    <s v="adarshmishra120896@gmail.com"/>
    <x v="1"/>
    <x v="1"/>
    <x v="0"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0"/>
    <s v="Freelancer"/>
    <x v="4"/>
    <s v="Work with 7 to 10 or more people in my team"/>
    <x v="0"/>
    <s v="This will be hard to do, but if it is the right company I would try"/>
    <s v="adarshmishra120896@gmail.com"/>
    <x v="1"/>
    <x v="1"/>
    <x v="0"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5"/>
    <s v="Freelancer"/>
    <x v="4"/>
    <s v="Work with 7 to 10 or more people in my team"/>
    <x v="0"/>
    <s v="This will be hard to do, but if it is the right company I would try"/>
    <s v="adarshmishra120896@gmail.com"/>
    <x v="1"/>
    <x v="1"/>
    <x v="0"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1"/>
    <s v="Freelancer"/>
    <x v="4"/>
    <s v="Work with 7 to 10 or more people in my team"/>
    <x v="0"/>
    <s v="This will be hard to do, but if it is the right company I would try"/>
    <s v="adarshmishra120896@gmail.com"/>
    <x v="1"/>
    <x v="1"/>
    <x v="0"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0"/>
    <s v="Become a content Creator in some platform"/>
    <x v="4"/>
    <s v="Work with 7 to 10 or more people in my team"/>
    <x v="0"/>
    <s v="This will be hard to do, but if it is the right company I would try"/>
    <s v="adarshmishra120896@gmail.com"/>
    <x v="1"/>
    <x v="1"/>
    <x v="0"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5"/>
    <s v="Become a content Creator in some platform"/>
    <x v="4"/>
    <s v="Work with 7 to 10 or more people in my team"/>
    <x v="0"/>
    <s v="This will be hard to do, but if it is the right company I would try"/>
    <s v="adarshmishra120896@gmail.com"/>
    <x v="1"/>
    <x v="1"/>
    <x v="0"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1"/>
    <s v="Become a content Creator in some platform"/>
    <x v="4"/>
    <s v="Work with 7 to 10 or more people in my team"/>
    <x v="0"/>
    <s v="This will be hard to do, but if it is the right company I would try"/>
    <s v="adarshmishra120896@gmail.com"/>
    <x v="1"/>
    <x v="1"/>
    <x v="0"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3"/>
    <s v="Teaching in any of the institutes/colleges/online or offline"/>
    <x v="2"/>
    <s v="Work with 2 to 3 people in my team"/>
    <x v="0"/>
    <s v="This will be hard to do, but if it is the right company I would try"/>
    <s v="shalinigautam8118@gmail.com"/>
    <x v="3"/>
    <x v="0"/>
    <x v="0"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0"/>
    <s v="Teaching in any of the institutes/colleges/online or offline"/>
    <x v="2"/>
    <s v="Work with 2 to 3 people in my team"/>
    <x v="0"/>
    <s v="This will be hard to do, but if it is the right company I would try"/>
    <s v="shalinigautam8118@gmail.com"/>
    <x v="3"/>
    <x v="0"/>
    <x v="0"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5"/>
    <s v="Teaching in any of the institutes/colleges/online or offline"/>
    <x v="2"/>
    <s v="Work with 2 to 3 people in my team"/>
    <x v="0"/>
    <s v="This will be hard to do, but if it is the right company I would try"/>
    <s v="shalinigautam8118@gmail.com"/>
    <x v="3"/>
    <x v="0"/>
    <x v="0"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3"/>
    <s v="Business Operations in any organization"/>
    <x v="2"/>
    <s v="Work with 2 to 3 people in my team"/>
    <x v="0"/>
    <s v="This will be hard to do, but if it is the right company I would try"/>
    <s v="shalinigautam8118@gmail.com"/>
    <x v="3"/>
    <x v="0"/>
    <x v="0"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0"/>
    <s v="Business Operations in any organization"/>
    <x v="2"/>
    <s v="Work with 2 to 3 people in my team"/>
    <x v="0"/>
    <s v="This will be hard to do, but if it is the right company I would try"/>
    <s v="shalinigautam8118@gmail.com"/>
    <x v="3"/>
    <x v="0"/>
    <x v="0"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5"/>
    <s v="Business Operations in any organization"/>
    <x v="2"/>
    <s v="Work with 2 to 3 people in my team"/>
    <x v="0"/>
    <s v="This will be hard to do, but if it is the right company I would try"/>
    <s v="shalinigautam8118@gmail.com"/>
    <x v="3"/>
    <x v="0"/>
    <x v="0"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3"/>
    <s v="Build and develop a Team"/>
    <x v="2"/>
    <s v="Work with 2 to 3 people in my team"/>
    <x v="0"/>
    <s v="This will be hard to do, but if it is the right company I would try"/>
    <s v="shalinigautam8118@gmail.com"/>
    <x v="3"/>
    <x v="0"/>
    <x v="0"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0"/>
    <s v="Build and develop a Team"/>
    <x v="2"/>
    <s v="Work with 2 to 3 people in my team"/>
    <x v="0"/>
    <s v="This will be hard to do, but if it is the right company I would try"/>
    <s v="shalinigautam8118@gmail.com"/>
    <x v="3"/>
    <x v="0"/>
    <x v="0"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5"/>
    <s v="Build and develop a Team"/>
    <x v="2"/>
    <s v="Work with 2 to 3 people in my team"/>
    <x v="0"/>
    <s v="This will be hard to do, but if it is the right company I would try"/>
    <s v="shalinigautam8118@gmail.com"/>
    <x v="3"/>
    <x v="0"/>
    <x v="0"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3"/>
    <s v="Look deeply into Data and generate insights"/>
    <x v="2"/>
    <s v="Work with 2 to 3 people in my team"/>
    <x v="0"/>
    <s v="This will be hard to do, but if it is the right company I would try"/>
    <s v="shalinigautam8118@gmail.com"/>
    <x v="3"/>
    <x v="0"/>
    <x v="0"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0"/>
    <s v="Look deeply into Data and generate insights"/>
    <x v="2"/>
    <s v="Work with 2 to 3 people in my team"/>
    <x v="0"/>
    <s v="This will be hard to do, but if it is the right company I would try"/>
    <s v="shalinigautam8118@gmail.com"/>
    <x v="3"/>
    <x v="0"/>
    <x v="0"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5"/>
    <s v="Look deeply into Data and generate insights"/>
    <x v="2"/>
    <s v="Work with 2 to 3 people in my team"/>
    <x v="0"/>
    <s v="This will be hard to do, but if it is the right company I would try"/>
    <s v="shalinigautam8118@gmail.com"/>
    <x v="3"/>
    <x v="0"/>
    <x v="0"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3"/>
    <s v="Freelancer"/>
    <x v="4"/>
    <s v="Work alone"/>
    <x v="0"/>
    <s v="This will be hard to do, but if it is the right company I would try"/>
    <s v="rajatgupta5100@gmail.com"/>
    <x v="2"/>
    <x v="2"/>
    <x v="0"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5"/>
    <s v="Freelancer"/>
    <x v="4"/>
    <s v="Work alone"/>
    <x v="0"/>
    <s v="This will be hard to do, but if it is the right company I would try"/>
    <s v="rajatgupta5100@gmail.com"/>
    <x v="2"/>
    <x v="2"/>
    <x v="0"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1"/>
    <s v="Freelancer"/>
    <x v="4"/>
    <s v="Work alone"/>
    <x v="0"/>
    <s v="This will be hard to do, but if it is the right company I would try"/>
    <s v="rajatgupta5100@gmail.com"/>
    <x v="2"/>
    <x v="2"/>
    <x v="0"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3"/>
    <s v="Become a content Creator in some platform"/>
    <x v="4"/>
    <s v="Work alone"/>
    <x v="0"/>
    <s v="This will be hard to do, but if it is the right company I would try"/>
    <s v="rajatgupta5100@gmail.com"/>
    <x v="2"/>
    <x v="2"/>
    <x v="0"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5"/>
    <s v="Become a content Creator in some platform"/>
    <x v="4"/>
    <s v="Work alone"/>
    <x v="0"/>
    <s v="This will be hard to do, but if it is the right company I would try"/>
    <s v="rajatgupta5100@gmail.com"/>
    <x v="2"/>
    <x v="2"/>
    <x v="0"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1"/>
    <s v="Become a content Creator in some platform"/>
    <x v="4"/>
    <s v="Work alone"/>
    <x v="0"/>
    <s v="This will be hard to do, but if it is the right company I would try"/>
    <s v="rajatgupta5100@gmail.com"/>
    <x v="2"/>
    <x v="2"/>
    <x v="0"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3"/>
    <s v="Entrepreneur or Start Up"/>
    <x v="4"/>
    <s v="Work alone"/>
    <x v="0"/>
    <s v="This will be hard to do, but if it is the right company I would try"/>
    <s v="rajatgupta5100@gmail.com"/>
    <x v="2"/>
    <x v="2"/>
    <x v="0"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5"/>
    <s v="Entrepreneur or Start Up"/>
    <x v="4"/>
    <s v="Work alone"/>
    <x v="0"/>
    <s v="This will be hard to do, but if it is the right company I would try"/>
    <s v="rajatgupta5100@gmail.com"/>
    <x v="2"/>
    <x v="2"/>
    <x v="0"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1"/>
    <s v="Entrepreneur or Start Up"/>
    <x v="4"/>
    <s v="Work alone"/>
    <x v="0"/>
    <s v="This will be hard to do, but if it is the right company I would try"/>
    <s v="rajatgupta5100@gmail.com"/>
    <x v="2"/>
    <x v="2"/>
    <x v="0"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3"/>
    <s v="An Artificial Intelligence Specialist / Talking to Robots"/>
    <x v="4"/>
    <s v="Work alone"/>
    <x v="0"/>
    <s v="This will be hard to do, but if it is the right company I would try"/>
    <s v="rajatgupta5100@gmail.com"/>
    <x v="2"/>
    <x v="2"/>
    <x v="0"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5"/>
    <s v="An Artificial Intelligence Specialist / Talking to Robots"/>
    <x v="4"/>
    <s v="Work alone"/>
    <x v="0"/>
    <s v="This will be hard to do, but if it is the right company I would try"/>
    <s v="rajatgupta5100@gmail.com"/>
    <x v="2"/>
    <x v="2"/>
    <x v="0"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1"/>
    <s v="An Artificial Intelligence Specialist / Talking to Robots"/>
    <x v="4"/>
    <s v="Work alone"/>
    <x v="0"/>
    <s v="This will be hard to do, but if it is the right company I would try"/>
    <s v="rajatgupta5100@gmail.com"/>
    <x v="2"/>
    <x v="2"/>
    <x v="0"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3"/>
    <s v="Build and develop a Team"/>
    <x v="0"/>
    <s v="Work with 2 to 3 people in my team"/>
    <x v="0"/>
    <s v="This will be hard to do, but if it is the right company I would try"/>
    <s v="ankit962141@gmail.com"/>
    <x v="3"/>
    <x v="0"/>
    <x v="0"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0"/>
    <s v="Build and develop a Team"/>
    <x v="0"/>
    <s v="Work with 2 to 3 people in my team"/>
    <x v="0"/>
    <s v="This will be hard to do, but if it is the right company I would try"/>
    <s v="ankit962141@gmail.com"/>
    <x v="3"/>
    <x v="0"/>
    <x v="0"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6"/>
    <s v="Build and develop a Team"/>
    <x v="0"/>
    <s v="Work with 2 to 3 people in my team"/>
    <x v="0"/>
    <s v="This will be hard to do, but if it is the right company I would try"/>
    <s v="ankit962141@gmail.com"/>
    <x v="3"/>
    <x v="0"/>
    <x v="0"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3"/>
    <s v="Design and Develop amazing software"/>
    <x v="0"/>
    <s v="Work with 2 to 3 people in my team"/>
    <x v="0"/>
    <s v="This will be hard to do, but if it is the right company I would try"/>
    <s v="ankit962141@gmail.com"/>
    <x v="3"/>
    <x v="0"/>
    <x v="0"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0"/>
    <s v="Design and Develop amazing software"/>
    <x v="0"/>
    <s v="Work with 2 to 3 people in my team"/>
    <x v="0"/>
    <s v="This will be hard to do, but if it is the right company I would try"/>
    <s v="ankit962141@gmail.com"/>
    <x v="3"/>
    <x v="0"/>
    <x v="0"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6"/>
    <s v="Design and Develop amazing software"/>
    <x v="0"/>
    <s v="Work with 2 to 3 people in my team"/>
    <x v="0"/>
    <s v="This will be hard to do, but if it is the right company I would try"/>
    <s v="ankit962141@gmail.com"/>
    <x v="3"/>
    <x v="0"/>
    <x v="0"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3"/>
    <s v="Look deeply into Data and generate insights"/>
    <x v="0"/>
    <s v="Work with 2 to 3 people in my team"/>
    <x v="0"/>
    <s v="This will be hard to do, but if it is the right company I would try"/>
    <s v="ankit962141@gmail.com"/>
    <x v="3"/>
    <x v="0"/>
    <x v="0"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0"/>
    <s v="Look deeply into Data and generate insights"/>
    <x v="0"/>
    <s v="Work with 2 to 3 people in my team"/>
    <x v="0"/>
    <s v="This will be hard to do, but if it is the right company I would try"/>
    <s v="ankit962141@gmail.com"/>
    <x v="3"/>
    <x v="0"/>
    <x v="0"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6"/>
    <s v="Look deeply into Data and generate insights"/>
    <x v="0"/>
    <s v="Work with 2 to 3 people in my team"/>
    <x v="0"/>
    <s v="This will be hard to do, but if it is the right company I would try"/>
    <s v="ankit962141@gmail.com"/>
    <x v="3"/>
    <x v="0"/>
    <x v="0"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3"/>
    <s v="Freelancer"/>
    <x v="0"/>
    <s v="Work with 2 to 3 people in my team"/>
    <x v="0"/>
    <s v="This will be hard to do, but if it is the right company I would try"/>
    <s v="ankit962141@gmail.com"/>
    <x v="3"/>
    <x v="0"/>
    <x v="0"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0"/>
    <s v="Freelancer"/>
    <x v="0"/>
    <s v="Work with 2 to 3 people in my team"/>
    <x v="0"/>
    <s v="This will be hard to do, but if it is the right company I would try"/>
    <s v="ankit962141@gmail.com"/>
    <x v="3"/>
    <x v="0"/>
    <x v="0"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6"/>
    <s v="Freelancer"/>
    <x v="0"/>
    <s v="Work with 2 to 3 people in my team"/>
    <x v="0"/>
    <s v="This will be hard to do, but if it is the right company I would try"/>
    <s v="ankit962141@gmail.com"/>
    <x v="3"/>
    <x v="0"/>
    <x v="0"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0"/>
    <s v="Teaching in any of the institutes/colleges/online or offline"/>
    <x v="0"/>
    <s v="Work with more than 10 people in my team"/>
    <x v="0"/>
    <s v="This will be hard to do, but if it is the right company I would try"/>
    <s v="nakuulraj@gmail.com"/>
    <x v="0"/>
    <x v="1"/>
    <x v="0"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1"/>
    <s v="Teaching in any of the institutes/colleges/online or offline"/>
    <x v="0"/>
    <s v="Work with more than 10 people in my team"/>
    <x v="0"/>
    <s v="This will be hard to do, but if it is the right company I would try"/>
    <s v="nakuulraj@gmail.com"/>
    <x v="0"/>
    <x v="1"/>
    <x v="0"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4"/>
    <s v="Teaching in any of the institutes/colleges/online or offline"/>
    <x v="0"/>
    <s v="Work with more than 10 people in my team"/>
    <x v="0"/>
    <s v="This will be hard to do, but if it is the right company I would try"/>
    <s v="nakuulraj@gmail.com"/>
    <x v="0"/>
    <x v="1"/>
    <x v="0"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0"/>
    <s v="Business Operations in any organization"/>
    <x v="0"/>
    <s v="Work with more than 10 people in my team"/>
    <x v="0"/>
    <s v="This will be hard to do, but if it is the right company I would try"/>
    <s v="nakuulraj@gmail.com"/>
    <x v="0"/>
    <x v="1"/>
    <x v="0"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1"/>
    <s v="Business Operations in any organization"/>
    <x v="0"/>
    <s v="Work with more than 10 people in my team"/>
    <x v="0"/>
    <s v="This will be hard to do, but if it is the right company I would try"/>
    <s v="nakuulraj@gmail.com"/>
    <x v="0"/>
    <x v="1"/>
    <x v="0"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4"/>
    <s v="Business Operations in any organization"/>
    <x v="0"/>
    <s v="Work with more than 10 people in my team"/>
    <x v="0"/>
    <s v="This will be hard to do, but if it is the right company I would try"/>
    <s v="nakuulraj@gmail.com"/>
    <x v="0"/>
    <x v="1"/>
    <x v="0"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0"/>
    <s v="Build and develop a Team"/>
    <x v="0"/>
    <s v="Work with more than 10 people in my team"/>
    <x v="0"/>
    <s v="This will be hard to do, but if it is the right company I would try"/>
    <s v="nakuulraj@gmail.com"/>
    <x v="0"/>
    <x v="1"/>
    <x v="0"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1"/>
    <s v="Build and develop a Team"/>
    <x v="0"/>
    <s v="Work with more than 10 people in my team"/>
    <x v="0"/>
    <s v="This will be hard to do, but if it is the right company I would try"/>
    <s v="nakuulraj@gmail.com"/>
    <x v="0"/>
    <x v="1"/>
    <x v="0"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4"/>
    <s v="Build and develop a Team"/>
    <x v="0"/>
    <s v="Work with more than 10 people in my team"/>
    <x v="0"/>
    <s v="This will be hard to do, but if it is the right company I would try"/>
    <s v="nakuulraj@gmail.com"/>
    <x v="0"/>
    <x v="1"/>
    <x v="0"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0"/>
    <s v="Entrepreneur or Start Up"/>
    <x v="0"/>
    <s v="Work with more than 10 people in my team"/>
    <x v="0"/>
    <s v="This will be hard to do, but if it is the right company I would try"/>
    <s v="nakuulraj@gmail.com"/>
    <x v="0"/>
    <x v="1"/>
    <x v="0"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1"/>
    <s v="Entrepreneur or Start Up"/>
    <x v="0"/>
    <s v="Work with more than 10 people in my team"/>
    <x v="0"/>
    <s v="This will be hard to do, but if it is the right company I would try"/>
    <s v="nakuulraj@gmail.com"/>
    <x v="0"/>
    <x v="1"/>
    <x v="0"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4"/>
    <s v="Entrepreneur or Start Up"/>
    <x v="0"/>
    <s v="Work with more than 10 people in my team"/>
    <x v="0"/>
    <s v="This will be hard to do, but if it is the right company I would try"/>
    <s v="nakuulraj@gmail.com"/>
    <x v="0"/>
    <x v="1"/>
    <x v="0"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1"/>
    <s v="Work with 2 to 3 people in my team, Work with 5 to 6 people in my team"/>
    <x v="0"/>
    <s v="No way"/>
    <s v="pavankumarkollepara@gmail.com"/>
    <x v="3"/>
    <x v="0"/>
    <x v="0"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1"/>
    <s v="Work with 2 to 3 people in my team, Work with 5 to 6 people in my team"/>
    <x v="0"/>
    <s v="No way"/>
    <s v="pavankumarkollepara@gmail.com"/>
    <x v="3"/>
    <x v="0"/>
    <x v="0"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4"/>
    <s v="Design and Creative strategy in any company"/>
    <x v="1"/>
    <s v="Work with 2 to 3 people in my team, Work with 5 to 6 people in my team"/>
    <x v="0"/>
    <s v="No way"/>
    <s v="pavankumarkollepara@gmail.com"/>
    <x v="3"/>
    <x v="0"/>
    <x v="0"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3"/>
    <s v="Business Operations in any organization"/>
    <x v="1"/>
    <s v="Work with 2 to 3 people in my team, Work with 5 to 6 people in my team"/>
    <x v="0"/>
    <s v="No way"/>
    <s v="pavankumarkollepara@gmail.com"/>
    <x v="3"/>
    <x v="0"/>
    <x v="0"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1"/>
    <s v="Work with 2 to 3 people in my team, Work with 5 to 6 people in my team"/>
    <x v="0"/>
    <s v="No way"/>
    <s v="pavankumarkollepara@gmail.com"/>
    <x v="3"/>
    <x v="0"/>
    <x v="0"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4"/>
    <s v="Business Operations in any organization"/>
    <x v="1"/>
    <s v="Work with 2 to 3 people in my team, Work with 5 to 6 people in my team"/>
    <x v="0"/>
    <s v="No way"/>
    <s v="pavankumarkollepara@gmail.com"/>
    <x v="3"/>
    <x v="0"/>
    <x v="0"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3"/>
    <s v="Build and develop a Team"/>
    <x v="1"/>
    <s v="Work with 2 to 3 people in my team, Work with 5 to 6 people in my team"/>
    <x v="0"/>
    <s v="No way"/>
    <s v="pavankumarkollepara@gmail.com"/>
    <x v="3"/>
    <x v="0"/>
    <x v="0"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Build and develop a Team"/>
    <x v="1"/>
    <s v="Work with 2 to 3 people in my team, Work with 5 to 6 people in my team"/>
    <x v="0"/>
    <s v="No way"/>
    <s v="pavankumarkollepara@gmail.com"/>
    <x v="3"/>
    <x v="0"/>
    <x v="0"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4"/>
    <s v="Build and develop a Team"/>
    <x v="1"/>
    <s v="Work with 2 to 3 people in my team, Work with 5 to 6 people in my team"/>
    <x v="0"/>
    <s v="No way"/>
    <s v="pavankumarkollepara@gmail.com"/>
    <x v="3"/>
    <x v="0"/>
    <x v="0"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3"/>
    <s v="Design and Develop amazing software"/>
    <x v="1"/>
    <s v="Work with 2 to 3 people in my team, Work with 5 to 6 people in my team"/>
    <x v="0"/>
    <s v="No way"/>
    <s v="pavankumarkollepara@gmail.com"/>
    <x v="3"/>
    <x v="0"/>
    <x v="0"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Design and Develop amazing software"/>
    <x v="1"/>
    <s v="Work with 2 to 3 people in my team, Work with 5 to 6 people in my team"/>
    <x v="0"/>
    <s v="No way"/>
    <s v="pavankumarkollepara@gmail.com"/>
    <x v="3"/>
    <x v="0"/>
    <x v="0"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4"/>
    <s v="Design and Develop amazing software"/>
    <x v="1"/>
    <s v="Work with 2 to 3 people in my team, Work with 5 to 6 people in my team"/>
    <x v="0"/>
    <s v="No way"/>
    <s v="pavankumarkollepara@gmail.com"/>
    <x v="3"/>
    <x v="0"/>
    <x v="0"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0"/>
    <s v="Build and develop a Team"/>
    <x v="0"/>
    <s v="Work with 5 to 6 people in my team"/>
    <x v="0"/>
    <s v="This will be hard to do, but if it is the right company I would try"/>
    <s v="jsachdeva2802@gmail.com"/>
    <x v="3"/>
    <x v="1"/>
    <x v="0"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jsachdeva2802@gmail.com"/>
    <x v="3"/>
    <x v="1"/>
    <x v="0"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4"/>
    <s v="Build and develop a Team"/>
    <x v="0"/>
    <s v="Work with 5 to 6 people in my team"/>
    <x v="0"/>
    <s v="This will be hard to do, but if it is the right company I would try"/>
    <s v="jsachdeva2802@gmail.com"/>
    <x v="3"/>
    <x v="1"/>
    <x v="0"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0"/>
    <s v="Look deeply into Data and generate insights"/>
    <x v="0"/>
    <s v="Work with 5 to 6 people in my team"/>
    <x v="0"/>
    <s v="This will be hard to do, but if it is the right company I would try"/>
    <s v="jsachdeva2802@gmail.com"/>
    <x v="3"/>
    <x v="1"/>
    <x v="0"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jsachdeva2802@gmail.com"/>
    <x v="3"/>
    <x v="1"/>
    <x v="0"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4"/>
    <s v="Look deeply into Data and generate insights"/>
    <x v="0"/>
    <s v="Work with 5 to 6 people in my team"/>
    <x v="0"/>
    <s v="This will be hard to do, but if it is the right company I would try"/>
    <s v="jsachdeva2802@gmail.com"/>
    <x v="3"/>
    <x v="1"/>
    <x v="0"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0"/>
    <s v="Freelancer"/>
    <x v="0"/>
    <s v="Work with 5 to 6 people in my team"/>
    <x v="0"/>
    <s v="This will be hard to do, but if it is the right company I would try"/>
    <s v="jsachdeva2802@gmail.com"/>
    <x v="3"/>
    <x v="1"/>
    <x v="0"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1"/>
    <s v="Freelancer"/>
    <x v="0"/>
    <s v="Work with 5 to 6 people in my team"/>
    <x v="0"/>
    <s v="This will be hard to do, but if it is the right company I would try"/>
    <s v="jsachdeva2802@gmail.com"/>
    <x v="3"/>
    <x v="1"/>
    <x v="0"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4"/>
    <s v="Freelancer"/>
    <x v="0"/>
    <s v="Work with 5 to 6 people in my team"/>
    <x v="0"/>
    <s v="This will be hard to do, but if it is the right company I would try"/>
    <s v="jsachdeva2802@gmail.com"/>
    <x v="3"/>
    <x v="1"/>
    <x v="0"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0"/>
    <s v="Become a content Creator in some platform"/>
    <x v="0"/>
    <s v="Work with 5 to 6 people in my team"/>
    <x v="0"/>
    <s v="This will be hard to do, but if it is the right company I would try"/>
    <s v="jsachdeva2802@gmail.com"/>
    <x v="3"/>
    <x v="1"/>
    <x v="0"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1"/>
    <s v="Become a content Creator in some platform"/>
    <x v="0"/>
    <s v="Work with 5 to 6 people in my team"/>
    <x v="0"/>
    <s v="This will be hard to do, but if it is the right company I would try"/>
    <s v="jsachdeva2802@gmail.com"/>
    <x v="3"/>
    <x v="1"/>
    <x v="0"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4"/>
    <s v="Become a content Creator in some platform"/>
    <x v="0"/>
    <s v="Work with 5 to 6 people in my team"/>
    <x v="0"/>
    <s v="This will be hard to do, but if it is the right company I would try"/>
    <s v="jsachdeva2802@gmail.com"/>
    <x v="3"/>
    <x v="1"/>
    <x v="0"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0"/>
    <s v="Design and Creative strategy in any company"/>
    <x v="0"/>
    <s v="Work with more than 10 people in my team"/>
    <x v="0"/>
    <s v="This will be hard to do, but if it is the right company I would try"/>
    <s v="pjha237056@gmail.com"/>
    <x v="0"/>
    <x v="2"/>
    <x v="0"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5"/>
    <s v="Design and Creative strategy in any company"/>
    <x v="0"/>
    <s v="Work with more than 10 people in my team"/>
    <x v="0"/>
    <s v="This will be hard to do, but if it is the right company I would try"/>
    <s v="pjha237056@gmail.com"/>
    <x v="0"/>
    <x v="2"/>
    <x v="0"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6"/>
    <s v="Design and Creative strategy in any company"/>
    <x v="0"/>
    <s v="Work with more than 10 people in my team"/>
    <x v="0"/>
    <s v="This will be hard to do, but if it is the right company I would try"/>
    <s v="pjha237056@gmail.com"/>
    <x v="0"/>
    <x v="2"/>
    <x v="0"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0"/>
    <s v="Manage and drive End-to-End Projects or Products"/>
    <x v="0"/>
    <s v="Work with more than 10 people in my team"/>
    <x v="0"/>
    <s v="This will be hard to do, but if it is the right company I would try"/>
    <s v="pjha237056@gmail.com"/>
    <x v="0"/>
    <x v="2"/>
    <x v="0"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5"/>
    <s v="Manage and drive End-to-End Projects or Products"/>
    <x v="0"/>
    <s v="Work with more than 10 people in my team"/>
    <x v="0"/>
    <s v="This will be hard to do, but if it is the right company I would try"/>
    <s v="pjha237056@gmail.com"/>
    <x v="0"/>
    <x v="2"/>
    <x v="0"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6"/>
    <s v="Manage and drive End-to-End Projects or Products"/>
    <x v="0"/>
    <s v="Work with more than 10 people in my team"/>
    <x v="0"/>
    <s v="This will be hard to do, but if it is the right company I would try"/>
    <s v="pjha237056@gmail.com"/>
    <x v="0"/>
    <x v="2"/>
    <x v="0"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0"/>
    <s v="Look deeply into Data and generate insights"/>
    <x v="0"/>
    <s v="Work with more than 10 people in my team"/>
    <x v="0"/>
    <s v="This will be hard to do, but if it is the right company I would try"/>
    <s v="pjha237056@gmail.com"/>
    <x v="0"/>
    <x v="2"/>
    <x v="0"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5"/>
    <s v="Look deeply into Data and generate insights"/>
    <x v="0"/>
    <s v="Work with more than 10 people in my team"/>
    <x v="0"/>
    <s v="This will be hard to do, but if it is the right company I would try"/>
    <s v="pjha237056@gmail.com"/>
    <x v="0"/>
    <x v="2"/>
    <x v="0"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6"/>
    <s v="Look deeply into Data and generate insights"/>
    <x v="0"/>
    <s v="Work with more than 10 people in my team"/>
    <x v="0"/>
    <s v="This will be hard to do, but if it is the right company I would try"/>
    <s v="pjha237056@gmail.com"/>
    <x v="0"/>
    <x v="2"/>
    <x v="0"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0"/>
    <s v="Freelancer"/>
    <x v="0"/>
    <s v="Work with more than 10 people in my team"/>
    <x v="0"/>
    <s v="This will be hard to do, but if it is the right company I would try"/>
    <s v="pjha237056@gmail.com"/>
    <x v="0"/>
    <x v="2"/>
    <x v="0"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5"/>
    <s v="Freelancer"/>
    <x v="0"/>
    <s v="Work with more than 10 people in my team"/>
    <x v="0"/>
    <s v="This will be hard to do, but if it is the right company I would try"/>
    <s v="pjha237056@gmail.com"/>
    <x v="0"/>
    <x v="2"/>
    <x v="0"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6"/>
    <s v="Freelancer"/>
    <x v="0"/>
    <s v="Work with more than 10 people in my team"/>
    <x v="0"/>
    <s v="This will be hard to do, but if it is the right company I would try"/>
    <s v="pjha237056@gmail.com"/>
    <x v="0"/>
    <x v="2"/>
    <x v="0"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3"/>
    <s v="Manage and drive End-to-End Projects or Products"/>
    <x v="1"/>
    <s v="Work with 5 to 6 people in my team"/>
    <x v="0"/>
    <s v="This will be hard to do, but if it is the right company I would try"/>
    <s v="ykaulwar@gmail.com"/>
    <x v="0"/>
    <x v="2"/>
    <x v="0"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5"/>
    <s v="Manage and drive End-to-End Projects or Products"/>
    <x v="1"/>
    <s v="Work with 5 to 6 people in my team"/>
    <x v="0"/>
    <s v="This will be hard to do, but if it is the right company I would try"/>
    <s v="ykaulwar@gmail.com"/>
    <x v="0"/>
    <x v="2"/>
    <x v="0"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1"/>
    <s v="Manage and drive End-to-End Projects or Products"/>
    <x v="1"/>
    <s v="Work with 5 to 6 people in my team"/>
    <x v="0"/>
    <s v="This will be hard to do, but if it is the right company I would try"/>
    <s v="ykaulwar@gmail.com"/>
    <x v="0"/>
    <x v="2"/>
    <x v="0"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3"/>
    <s v="Build and develop a Team"/>
    <x v="1"/>
    <s v="Work with 5 to 6 people in my team"/>
    <x v="0"/>
    <s v="This will be hard to do, but if it is the right company I would try"/>
    <s v="ykaulwar@gmail.com"/>
    <x v="0"/>
    <x v="2"/>
    <x v="0"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5"/>
    <s v="Build and develop a Team"/>
    <x v="1"/>
    <s v="Work with 5 to 6 people in my team"/>
    <x v="0"/>
    <s v="This will be hard to do, but if it is the right company I would try"/>
    <s v="ykaulwar@gmail.com"/>
    <x v="0"/>
    <x v="2"/>
    <x v="0"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1"/>
    <s v="Build and develop a Team"/>
    <x v="1"/>
    <s v="Work with 5 to 6 people in my team"/>
    <x v="0"/>
    <s v="This will be hard to do, but if it is the right company I would try"/>
    <s v="ykaulwar@gmail.com"/>
    <x v="0"/>
    <x v="2"/>
    <x v="0"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3"/>
    <s v="Design and Develop amazing software"/>
    <x v="1"/>
    <s v="Work with 5 to 6 people in my team"/>
    <x v="0"/>
    <s v="This will be hard to do, but if it is the right company I would try"/>
    <s v="ykaulwar@gmail.com"/>
    <x v="0"/>
    <x v="2"/>
    <x v="0"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5"/>
    <s v="Design and Develop amazing software"/>
    <x v="1"/>
    <s v="Work with 5 to 6 people in my team"/>
    <x v="0"/>
    <s v="This will be hard to do, but if it is the right company I would try"/>
    <s v="ykaulwar@gmail.com"/>
    <x v="0"/>
    <x v="2"/>
    <x v="0"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1"/>
    <s v="Design and Develop amazing software"/>
    <x v="1"/>
    <s v="Work with 5 to 6 people in my team"/>
    <x v="0"/>
    <s v="This will be hard to do, but if it is the right company I would try"/>
    <s v="ykaulwar@gmail.com"/>
    <x v="0"/>
    <x v="2"/>
    <x v="0"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3"/>
    <s v="Look deeply into Data and generate insights"/>
    <x v="1"/>
    <s v="Work with 5 to 6 people in my team"/>
    <x v="0"/>
    <s v="This will be hard to do, but if it is the right company I would try"/>
    <s v="ykaulwar@gmail.com"/>
    <x v="0"/>
    <x v="2"/>
    <x v="0"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5"/>
    <s v="Look deeply into Data and generate insights"/>
    <x v="1"/>
    <s v="Work with 5 to 6 people in my team"/>
    <x v="0"/>
    <s v="This will be hard to do, but if it is the right company I would try"/>
    <s v="ykaulwar@gmail.com"/>
    <x v="0"/>
    <x v="2"/>
    <x v="0"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1"/>
    <s v="Look deeply into Data and generate insights"/>
    <x v="1"/>
    <s v="Work with 5 to 6 people in my team"/>
    <x v="0"/>
    <s v="This will be hard to do, but if it is the right company I would try"/>
    <s v="ykaulwar@gmail.com"/>
    <x v="0"/>
    <x v="2"/>
    <x v="0"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3"/>
    <s v="Business Operations in any organization"/>
    <x v="0"/>
    <s v="Work with 5 to 6 people in my team"/>
    <x v="0"/>
    <s v="This will be hard to do, but if it is the right company I would try"/>
    <s v="shabnamsingh6012@gmail.com"/>
    <x v="0"/>
    <x v="2"/>
    <x v="0"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5"/>
    <s v="Business Operations in any organization"/>
    <x v="0"/>
    <s v="Work with 5 to 6 people in my team"/>
    <x v="0"/>
    <s v="This will be hard to do, but if it is the right company I would try"/>
    <s v="shabnamsingh6012@gmail.com"/>
    <x v="0"/>
    <x v="2"/>
    <x v="0"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1"/>
    <s v="Business Operations in any organization"/>
    <x v="0"/>
    <s v="Work with 5 to 6 people in my team"/>
    <x v="0"/>
    <s v="This will be hard to do, but if it is the right company I would try"/>
    <s v="shabnamsingh6012@gmail.com"/>
    <x v="0"/>
    <x v="2"/>
    <x v="0"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3"/>
    <s v="Build and develop a Team"/>
    <x v="0"/>
    <s v="Work with 5 to 6 people in my team"/>
    <x v="0"/>
    <s v="This will be hard to do, but if it is the right company I would try"/>
    <s v="shabnamsingh6012@gmail.com"/>
    <x v="0"/>
    <x v="2"/>
    <x v="0"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5"/>
    <s v="Build and develop a Team"/>
    <x v="0"/>
    <s v="Work with 5 to 6 people in my team"/>
    <x v="0"/>
    <s v="This will be hard to do, but if it is the right company I would try"/>
    <s v="shabnamsingh6012@gmail.com"/>
    <x v="0"/>
    <x v="2"/>
    <x v="0"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1"/>
    <s v="Build and develop a Team"/>
    <x v="0"/>
    <s v="Work with 5 to 6 people in my team"/>
    <x v="0"/>
    <s v="This will be hard to do, but if it is the right company I would try"/>
    <s v="shabnamsingh6012@gmail.com"/>
    <x v="0"/>
    <x v="2"/>
    <x v="0"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3"/>
    <s v="Design and Develop amazing software"/>
    <x v="0"/>
    <s v="Work with 5 to 6 people in my team"/>
    <x v="0"/>
    <s v="This will be hard to do, but if it is the right company I would try"/>
    <s v="shabnamsingh6012@gmail.com"/>
    <x v="0"/>
    <x v="2"/>
    <x v="0"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5"/>
    <s v="Design and Develop amazing software"/>
    <x v="0"/>
    <s v="Work with 5 to 6 people in my team"/>
    <x v="0"/>
    <s v="This will be hard to do, but if it is the right company I would try"/>
    <s v="shabnamsingh6012@gmail.com"/>
    <x v="0"/>
    <x v="2"/>
    <x v="0"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1"/>
    <s v="Design and Develop amazing software"/>
    <x v="0"/>
    <s v="Work with 5 to 6 people in my team"/>
    <x v="0"/>
    <s v="This will be hard to do, but if it is the right company I would try"/>
    <s v="shabnamsingh6012@gmail.com"/>
    <x v="0"/>
    <x v="2"/>
    <x v="0"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3"/>
    <s v="Look deeply into Data and generate insights"/>
    <x v="0"/>
    <s v="Work with 5 to 6 people in my team"/>
    <x v="0"/>
    <s v="This will be hard to do, but if it is the right company I would try"/>
    <s v="shabnamsingh6012@gmail.com"/>
    <x v="0"/>
    <x v="2"/>
    <x v="0"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5"/>
    <s v="Look deeply into Data and generate insights"/>
    <x v="0"/>
    <s v="Work with 5 to 6 people in my team"/>
    <x v="0"/>
    <s v="This will be hard to do, but if it is the right company I would try"/>
    <s v="shabnamsingh6012@gmail.com"/>
    <x v="0"/>
    <x v="2"/>
    <x v="0"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1"/>
    <s v="Look deeply into Data and generate insights"/>
    <x v="0"/>
    <s v="Work with 5 to 6 people in my team"/>
    <x v="0"/>
    <s v="This will be hard to do, but if it is the right company I would try"/>
    <s v="shabnamsingh6012@gmail.com"/>
    <x v="0"/>
    <x v="2"/>
    <x v="0"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5"/>
    <s v="Business Operations in any organization"/>
    <x v="0"/>
    <s v="Work with 2 to 3 people in my team"/>
    <x v="0"/>
    <s v="This will be hard to do, but if it is the right company I would try"/>
    <s v="anilkumarbasera5@gmail.com"/>
    <x v="3"/>
    <x v="5"/>
    <x v="0"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1"/>
    <s v="Business Operations in any organization"/>
    <x v="0"/>
    <s v="Work with 2 to 3 people in my team"/>
    <x v="0"/>
    <s v="This will be hard to do, but if it is the right company I would try"/>
    <s v="anilkumarbasera5@gmail.com"/>
    <x v="3"/>
    <x v="5"/>
    <x v="0"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4"/>
    <s v="Business Operations in any organization"/>
    <x v="0"/>
    <s v="Work with 2 to 3 people in my team"/>
    <x v="0"/>
    <s v="This will be hard to do, but if it is the right company I would try"/>
    <s v="anilkumarbasera5@gmail.com"/>
    <x v="3"/>
    <x v="5"/>
    <x v="0"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5"/>
    <s v="Look deeply into Data and generate insights"/>
    <x v="0"/>
    <s v="Work with 2 to 3 people in my team"/>
    <x v="0"/>
    <s v="This will be hard to do, but if it is the right company I would try"/>
    <s v="anilkumarbasera5@gmail.com"/>
    <x v="3"/>
    <x v="5"/>
    <x v="0"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1"/>
    <s v="Look deeply into Data and generate insights"/>
    <x v="0"/>
    <s v="Work with 2 to 3 people in my team"/>
    <x v="0"/>
    <s v="This will be hard to do, but if it is the right company I would try"/>
    <s v="anilkumarbasera5@gmail.com"/>
    <x v="3"/>
    <x v="5"/>
    <x v="0"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4"/>
    <s v="Look deeply into Data and generate insights"/>
    <x v="0"/>
    <s v="Work with 2 to 3 people in my team"/>
    <x v="0"/>
    <s v="This will be hard to do, but if it is the right company I would try"/>
    <s v="anilkumarbasera5@gmail.com"/>
    <x v="3"/>
    <x v="5"/>
    <x v="0"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5"/>
    <s v="Work in a BPO setup for some well known client"/>
    <x v="0"/>
    <s v="Work with 2 to 3 people in my team"/>
    <x v="0"/>
    <s v="This will be hard to do, but if it is the right company I would try"/>
    <s v="anilkumarbasera5@gmail.com"/>
    <x v="3"/>
    <x v="5"/>
    <x v="0"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1"/>
    <s v="Work in a BPO setup for some well known client"/>
    <x v="0"/>
    <s v="Work with 2 to 3 people in my team"/>
    <x v="0"/>
    <s v="This will be hard to do, but if it is the right company I would try"/>
    <s v="anilkumarbasera5@gmail.com"/>
    <x v="3"/>
    <x v="5"/>
    <x v="0"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4"/>
    <s v="Work in a BPO setup for some well known client"/>
    <x v="0"/>
    <s v="Work with 2 to 3 people in my team"/>
    <x v="0"/>
    <s v="This will be hard to do, but if it is the right company I would try"/>
    <s v="anilkumarbasera5@gmail.com"/>
    <x v="3"/>
    <x v="5"/>
    <x v="0"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5"/>
    <s v="Entrepreneur or Start Up"/>
    <x v="0"/>
    <s v="Work with 2 to 3 people in my team"/>
    <x v="0"/>
    <s v="This will be hard to do, but if it is the right company I would try"/>
    <s v="anilkumarbasera5@gmail.com"/>
    <x v="3"/>
    <x v="5"/>
    <x v="0"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1"/>
    <s v="Entrepreneur or Start Up"/>
    <x v="0"/>
    <s v="Work with 2 to 3 people in my team"/>
    <x v="0"/>
    <s v="This will be hard to do, but if it is the right company I would try"/>
    <s v="anilkumarbasera5@gmail.com"/>
    <x v="3"/>
    <x v="5"/>
    <x v="0"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4"/>
    <s v="Entrepreneur or Start Up"/>
    <x v="0"/>
    <s v="Work with 2 to 3 people in my team"/>
    <x v="0"/>
    <s v="This will be hard to do, but if it is the right company I would try"/>
    <s v="anilkumarbasera5@gmail.com"/>
    <x v="3"/>
    <x v="5"/>
    <x v="0"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3"/>
    <s v="Teaching in any of the institutes/colleges/online or offline"/>
    <x v="1"/>
    <s v="Work alone"/>
    <x v="0"/>
    <s v="This will be hard to do, but if it is the right company I would try"/>
    <s v="baruasweety22@gmail.com"/>
    <x v="0"/>
    <x v="2"/>
    <x v="0"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0"/>
    <s v="Teaching in any of the institutes/colleges/online or offline"/>
    <x v="1"/>
    <s v="Work alone"/>
    <x v="0"/>
    <s v="This will be hard to do, but if it is the right company I would try"/>
    <s v="baruasweety22@gmail.com"/>
    <x v="0"/>
    <x v="2"/>
    <x v="0"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5"/>
    <s v="Teaching in any of the institutes/colleges/online or offline"/>
    <x v="1"/>
    <s v="Work alone"/>
    <x v="0"/>
    <s v="This will be hard to do, but if it is the right company I would try"/>
    <s v="baruasweety22@gmail.com"/>
    <x v="0"/>
    <x v="2"/>
    <x v="0"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3"/>
    <s v="Build and develop a Team"/>
    <x v="1"/>
    <s v="Work alone"/>
    <x v="0"/>
    <s v="This will be hard to do, but if it is the right company I would try"/>
    <s v="baruasweety22@gmail.com"/>
    <x v="0"/>
    <x v="2"/>
    <x v="0"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1"/>
    <s v="Work alone"/>
    <x v="0"/>
    <s v="This will be hard to do, but if it is the right company I would try"/>
    <s v="baruasweety22@gmail.com"/>
    <x v="0"/>
    <x v="2"/>
    <x v="0"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5"/>
    <s v="Build and develop a Team"/>
    <x v="1"/>
    <s v="Work alone"/>
    <x v="0"/>
    <s v="This will be hard to do, but if it is the right company I would try"/>
    <s v="baruasweety22@gmail.com"/>
    <x v="0"/>
    <x v="2"/>
    <x v="0"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3"/>
    <s v="Freelancer"/>
    <x v="1"/>
    <s v="Work alone"/>
    <x v="0"/>
    <s v="This will be hard to do, but if it is the right company I would try"/>
    <s v="baruasweety22@gmail.com"/>
    <x v="0"/>
    <x v="2"/>
    <x v="0"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0"/>
    <s v="Freelancer"/>
    <x v="1"/>
    <s v="Work alone"/>
    <x v="0"/>
    <s v="This will be hard to do, but if it is the right company I would try"/>
    <s v="baruasweety22@gmail.com"/>
    <x v="0"/>
    <x v="2"/>
    <x v="0"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5"/>
    <s v="Freelancer"/>
    <x v="1"/>
    <s v="Work alone"/>
    <x v="0"/>
    <s v="This will be hard to do, but if it is the right company I would try"/>
    <s v="baruasweety22@gmail.com"/>
    <x v="0"/>
    <x v="2"/>
    <x v="0"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3"/>
    <s v="Become a content Creator in some platform"/>
    <x v="1"/>
    <s v="Work alone"/>
    <x v="0"/>
    <s v="This will be hard to do, but if it is the right company I would try"/>
    <s v="baruasweety22@gmail.com"/>
    <x v="0"/>
    <x v="2"/>
    <x v="0"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0"/>
    <s v="Become a content Creator in some platform"/>
    <x v="1"/>
    <s v="Work alone"/>
    <x v="0"/>
    <s v="This will be hard to do, but if it is the right company I would try"/>
    <s v="baruasweety22@gmail.com"/>
    <x v="0"/>
    <x v="2"/>
    <x v="0"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5"/>
    <s v="Become a content Creator in some platform"/>
    <x v="1"/>
    <s v="Work alone"/>
    <x v="0"/>
    <s v="This will be hard to do, but if it is the right company I would try"/>
    <s v="baruasweety22@gmail.com"/>
    <x v="0"/>
    <x v="2"/>
    <x v="0"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3"/>
    <s v="Business Operations in any organization"/>
    <x v="0"/>
    <s v="Work alone, Work with 2 to 3 people in my team"/>
    <x v="0"/>
    <s v="This will be hard to do, but if it is the right company I would try"/>
    <s v="sangiwajermaine@gmail.com"/>
    <x v="1"/>
    <x v="3"/>
    <x v="0"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0"/>
    <s v="Business Operations in any organization"/>
    <x v="0"/>
    <s v="Work alone, Work with 2 to 3 people in my team"/>
    <x v="0"/>
    <s v="This will be hard to do, but if it is the right company I would try"/>
    <s v="sangiwajermaine@gmail.com"/>
    <x v="1"/>
    <x v="3"/>
    <x v="0"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1"/>
    <s v="Business Operations in any organization"/>
    <x v="0"/>
    <s v="Work alone, Work with 2 to 3 people in my team"/>
    <x v="0"/>
    <s v="This will be hard to do, but if it is the right company I would try"/>
    <s v="sangiwajermaine@gmail.com"/>
    <x v="1"/>
    <x v="3"/>
    <x v="0"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3"/>
    <s v="Design and Develop amazing software"/>
    <x v="0"/>
    <s v="Work alone, Work with 2 to 3 people in my team"/>
    <x v="0"/>
    <s v="This will be hard to do, but if it is the right company I would try"/>
    <s v="sangiwajermaine@gmail.com"/>
    <x v="1"/>
    <x v="3"/>
    <x v="0"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0"/>
    <s v="Design and Develop amazing software"/>
    <x v="0"/>
    <s v="Work alone, Work with 2 to 3 people in my team"/>
    <x v="0"/>
    <s v="This will be hard to do, but if it is the right company I would try"/>
    <s v="sangiwajermaine@gmail.com"/>
    <x v="1"/>
    <x v="3"/>
    <x v="0"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1"/>
    <s v="Design and Develop amazing software"/>
    <x v="0"/>
    <s v="Work alone, Work with 2 to 3 people in my team"/>
    <x v="0"/>
    <s v="This will be hard to do, but if it is the right company I would try"/>
    <s v="sangiwajermaine@gmail.com"/>
    <x v="1"/>
    <x v="3"/>
    <x v="0"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3"/>
    <s v="Look deeply into Data and generate insights"/>
    <x v="0"/>
    <s v="Work alone, Work with 2 to 3 people in my team"/>
    <x v="0"/>
    <s v="This will be hard to do, but if it is the right company I would try"/>
    <s v="sangiwajermaine@gmail.com"/>
    <x v="1"/>
    <x v="3"/>
    <x v="0"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0"/>
    <s v="Look deeply into Data and generate insights"/>
    <x v="0"/>
    <s v="Work alone, Work with 2 to 3 people in my team"/>
    <x v="0"/>
    <s v="This will be hard to do, but if it is the right company I would try"/>
    <s v="sangiwajermaine@gmail.com"/>
    <x v="1"/>
    <x v="3"/>
    <x v="0"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1"/>
    <s v="Look deeply into Data and generate insights"/>
    <x v="0"/>
    <s v="Work alone, Work with 2 to 3 people in my team"/>
    <x v="0"/>
    <s v="This will be hard to do, but if it is the right company I would try"/>
    <s v="sangiwajermaine@gmail.com"/>
    <x v="1"/>
    <x v="3"/>
    <x v="0"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3"/>
    <s v="Freelancer"/>
    <x v="0"/>
    <s v="Work alone, Work with 2 to 3 people in my team"/>
    <x v="0"/>
    <s v="This will be hard to do, but if it is the right company I would try"/>
    <s v="sangiwajermaine@gmail.com"/>
    <x v="1"/>
    <x v="3"/>
    <x v="0"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0"/>
    <s v="Freelancer"/>
    <x v="0"/>
    <s v="Work alone, Work with 2 to 3 people in my team"/>
    <x v="0"/>
    <s v="This will be hard to do, but if it is the right company I would try"/>
    <s v="sangiwajermaine@gmail.com"/>
    <x v="1"/>
    <x v="3"/>
    <x v="0"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1"/>
    <s v="Freelancer"/>
    <x v="0"/>
    <s v="Work alone, Work with 2 to 3 people in my team"/>
    <x v="0"/>
    <s v="This will be hard to do, but if it is the right company I would try"/>
    <s v="sangiwajermaine@gmail.com"/>
    <x v="1"/>
    <x v="3"/>
    <x v="0"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3"/>
    <s v="Teaching in any of the institutes/colleges/online or offline"/>
    <x v="1"/>
    <s v="Work alone, Work with more than 10 people in my team"/>
    <x v="0"/>
    <s v="Will work for 7 years or more"/>
    <s v="bhargab.ganguli@gmail.com"/>
    <x v="4"/>
    <x v="5"/>
    <x v="0"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1"/>
    <s v="Teaching in any of the institutes/colleges/online or offline"/>
    <x v="1"/>
    <s v="Work alone, Work with more than 10 people in my team"/>
    <x v="0"/>
    <s v="Will work for 7 years or more"/>
    <s v="bhargab.ganguli@gmail.com"/>
    <x v="4"/>
    <x v="5"/>
    <x v="0"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4"/>
    <s v="Teaching in any of the institutes/colleges/online or offline"/>
    <x v="1"/>
    <s v="Work alone, Work with more than 10 people in my team"/>
    <x v="0"/>
    <s v="Will work for 7 years or more"/>
    <s v="bhargab.ganguli@gmail.com"/>
    <x v="4"/>
    <x v="5"/>
    <x v="0"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3"/>
    <s v="Look deeply into Data and generate insights"/>
    <x v="1"/>
    <s v="Work alone, Work with more than 10 people in my team"/>
    <x v="0"/>
    <s v="Will work for 7 years or more"/>
    <s v="bhargab.ganguli@gmail.com"/>
    <x v="4"/>
    <x v="5"/>
    <x v="0"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1"/>
    <s v="Look deeply into Data and generate insights"/>
    <x v="1"/>
    <s v="Work alone, Work with more than 10 people in my team"/>
    <x v="0"/>
    <s v="Will work for 7 years or more"/>
    <s v="bhargab.ganguli@gmail.com"/>
    <x v="4"/>
    <x v="5"/>
    <x v="0"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4"/>
    <s v="Look deeply into Data and generate insights"/>
    <x v="1"/>
    <s v="Work alone, Work with more than 10 people in my team"/>
    <x v="0"/>
    <s v="Will work for 7 years or more"/>
    <s v="bhargab.ganguli@gmail.com"/>
    <x v="4"/>
    <x v="5"/>
    <x v="0"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3"/>
    <s v="Work in a BPO setup for some well known client"/>
    <x v="1"/>
    <s v="Work alone, Work with more than 10 people in my team"/>
    <x v="0"/>
    <s v="Will work for 7 years or more"/>
    <s v="bhargab.ganguli@gmail.com"/>
    <x v="4"/>
    <x v="5"/>
    <x v="0"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1"/>
    <s v="Work in a BPO setup for some well known client"/>
    <x v="1"/>
    <s v="Work alone, Work with more than 10 people in my team"/>
    <x v="0"/>
    <s v="Will work for 7 years or more"/>
    <s v="bhargab.ganguli@gmail.com"/>
    <x v="4"/>
    <x v="5"/>
    <x v="0"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4"/>
    <s v="Work in a BPO setup for some well known client"/>
    <x v="1"/>
    <s v="Work alone, Work with more than 10 people in my team"/>
    <x v="0"/>
    <s v="Will work for 7 years or more"/>
    <s v="bhargab.ganguli@gmail.com"/>
    <x v="4"/>
    <x v="5"/>
    <x v="0"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3"/>
    <s v="An Artificial Intelligence Specialist / Talking to Robots"/>
    <x v="1"/>
    <s v="Work alone, Work with more than 10 people in my team"/>
    <x v="0"/>
    <s v="Will work for 7 years or more"/>
    <s v="bhargab.ganguli@gmail.com"/>
    <x v="4"/>
    <x v="5"/>
    <x v="0"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1"/>
    <s v="An Artificial Intelligence Specialist / Talking to Robots"/>
    <x v="1"/>
    <s v="Work alone, Work with more than 10 people in my team"/>
    <x v="0"/>
    <s v="Will work for 7 years or more"/>
    <s v="bhargab.ganguli@gmail.com"/>
    <x v="4"/>
    <x v="5"/>
    <x v="0"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4"/>
    <s v="An Artificial Intelligence Specialist / Talking to Robots"/>
    <x v="1"/>
    <s v="Work alone, Work with more than 10 people in my team"/>
    <x v="0"/>
    <s v="Will work for 7 years or more"/>
    <s v="bhargab.ganguli@gmail.com"/>
    <x v="4"/>
    <x v="5"/>
    <x v="0"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3"/>
    <s v="Design and Creative strategy in any company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kondadattathri@gmail.com"/>
    <x v="1"/>
    <x v="5"/>
    <x v="0"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0"/>
    <s v="Design and Creative strategy in any company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kondadattathri@gmail.com"/>
    <x v="1"/>
    <x v="5"/>
    <x v="0"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5"/>
    <s v="Design and Creative strategy in any company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kondadattathri@gmail.com"/>
    <x v="1"/>
    <x v="5"/>
    <x v="0"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3"/>
    <s v="Teaching in any of the institutes/colleges/online or offline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kondadattathri@gmail.com"/>
    <x v="1"/>
    <x v="5"/>
    <x v="0"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0"/>
    <s v="Teaching in any of the institutes/colleges/online or offline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kondadattathri@gmail.com"/>
    <x v="1"/>
    <x v="5"/>
    <x v="0"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5"/>
    <s v="Teaching in any of the institutes/colleges/online or offline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kondadattathri@gmail.com"/>
    <x v="1"/>
    <x v="5"/>
    <x v="0"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3"/>
    <s v="An Artificial Intelligence Specialist / Talking to Robots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kondadattathri@gmail.com"/>
    <x v="1"/>
    <x v="5"/>
    <x v="0"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0"/>
    <s v="An Artificial Intelligence Specialist / Talking to Robots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kondadattathri@gmail.com"/>
    <x v="1"/>
    <x v="5"/>
    <x v="0"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5"/>
    <s v="An Artificial Intelligence Specialist / Talking to Robots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kondadattathri@gmail.com"/>
    <x v="1"/>
    <x v="5"/>
    <x v="0"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3"/>
    <s v="Manufacturing / Oil and Gas/ Construction / Hard Physical Work related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kondadattathri@gmail.com"/>
    <x v="1"/>
    <x v="5"/>
    <x v="0"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0"/>
    <s v="Manufacturing / Oil and Gas/ Construction / Hard Physical Work related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kondadattathri@gmail.com"/>
    <x v="1"/>
    <x v="5"/>
    <x v="0"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5"/>
    <s v="Manufacturing / Oil and Gas/ Construction / Hard Physical Work related"/>
    <x v="2"/>
    <s v="Work alone, Work with 2 to 3 people in my team, Work with 5 to 6 people in my team, Work with 7 to 10 or more people in my team, Work with more than 10 people in my team"/>
    <x v="0"/>
    <s v="This will be hard to do, but if it is the right company I would try"/>
    <s v="kondadattathri@gmail.com"/>
    <x v="1"/>
    <x v="5"/>
    <x v="0"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3"/>
    <s v="Design and Creative strategy in any company"/>
    <x v="0"/>
    <s v="Work with 5 to 6 people in my team, Work with 7 to 10 or more people in my team"/>
    <x v="0"/>
    <s v="This will be hard to do, but if it is the right company I would try"/>
    <s v="shivasirimalla789@gmail.com"/>
    <x v="2"/>
    <x v="0"/>
    <x v="0"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0"/>
    <s v="Design and Creative strategy in any company"/>
    <x v="0"/>
    <s v="Work with 5 to 6 people in my team, Work with 7 to 10 or more people in my team"/>
    <x v="0"/>
    <s v="This will be hard to do, but if it is the right company I would try"/>
    <s v="shivasirimalla789@gmail.com"/>
    <x v="2"/>
    <x v="0"/>
    <x v="0"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5"/>
    <s v="Design and Creative strategy in any company"/>
    <x v="0"/>
    <s v="Work with 5 to 6 people in my team, Work with 7 to 10 or more people in my team"/>
    <x v="0"/>
    <s v="This will be hard to do, but if it is the right company I would try"/>
    <s v="shivasirimalla789@gmail.com"/>
    <x v="2"/>
    <x v="0"/>
    <x v="0"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3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shivasirimalla789@gmail.com"/>
    <x v="2"/>
    <x v="0"/>
    <x v="0"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0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shivasirimalla789@gmail.com"/>
    <x v="2"/>
    <x v="0"/>
    <x v="0"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5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shivasirimalla789@gmail.com"/>
    <x v="2"/>
    <x v="0"/>
    <x v="0"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3"/>
    <s v="Become a content Creator in some platform"/>
    <x v="0"/>
    <s v="Work with 5 to 6 people in my team, Work with 7 to 10 or more people in my team"/>
    <x v="0"/>
    <s v="This will be hard to do, but if it is the right company I would try"/>
    <s v="shivasirimalla789@gmail.com"/>
    <x v="2"/>
    <x v="0"/>
    <x v="0"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0"/>
    <s v="Become a content Creator in some platform"/>
    <x v="0"/>
    <s v="Work with 5 to 6 people in my team, Work with 7 to 10 or more people in my team"/>
    <x v="0"/>
    <s v="This will be hard to do, but if it is the right company I would try"/>
    <s v="shivasirimalla789@gmail.com"/>
    <x v="2"/>
    <x v="0"/>
    <x v="0"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5"/>
    <s v="Become a content Creator in some platform"/>
    <x v="0"/>
    <s v="Work with 5 to 6 people in my team, Work with 7 to 10 or more people in my team"/>
    <x v="0"/>
    <s v="This will be hard to do, but if it is the right company I would try"/>
    <s v="shivasirimalla789@gmail.com"/>
    <x v="2"/>
    <x v="0"/>
    <x v="0"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3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shivasirimalla789@gmail.com"/>
    <x v="2"/>
    <x v="0"/>
    <x v="0"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0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shivasirimalla789@gmail.com"/>
    <x v="2"/>
    <x v="0"/>
    <x v="0"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5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shivasirimalla789@gmail.com"/>
    <x v="2"/>
    <x v="0"/>
    <x v="0"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0"/>
    <s v="Business Operations in any organization"/>
    <x v="0"/>
    <s v="Work with 2 to 3 people in my team, Work with 5 to 6 people in my team"/>
    <x v="0"/>
    <s v="This will be hard to do, but if it is the right company I would try"/>
    <s v="abhishbhavre99@gmail.com"/>
    <x v="0"/>
    <x v="3"/>
    <x v="0"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5"/>
    <s v="Business Operations in any organization"/>
    <x v="0"/>
    <s v="Work with 2 to 3 people in my team, Work with 5 to 6 people in my team"/>
    <x v="0"/>
    <s v="This will be hard to do, but if it is the right company I would try"/>
    <s v="abhishbhavre99@gmail.com"/>
    <x v="0"/>
    <x v="3"/>
    <x v="0"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1"/>
    <s v="Business Operations in any organization"/>
    <x v="0"/>
    <s v="Work with 2 to 3 people in my team, Work with 5 to 6 people in my team"/>
    <x v="0"/>
    <s v="This will be hard to do, but if it is the right company I would try"/>
    <s v="abhishbhavre99@gmail.com"/>
    <x v="0"/>
    <x v="3"/>
    <x v="0"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0"/>
    <s v="Build and develop a Team"/>
    <x v="0"/>
    <s v="Work with 2 to 3 people in my team, Work with 5 to 6 people in my team"/>
    <x v="0"/>
    <s v="This will be hard to do, but if it is the right company I would try"/>
    <s v="abhishbhavre99@gmail.com"/>
    <x v="0"/>
    <x v="3"/>
    <x v="0"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5"/>
    <s v="Build and develop a Team"/>
    <x v="0"/>
    <s v="Work with 2 to 3 people in my team, Work with 5 to 6 people in my team"/>
    <x v="0"/>
    <s v="This will be hard to do, but if it is the right company I would try"/>
    <s v="abhishbhavre99@gmail.com"/>
    <x v="0"/>
    <x v="3"/>
    <x v="0"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1"/>
    <s v="Build and develop a Team"/>
    <x v="0"/>
    <s v="Work with 2 to 3 people in my team, Work with 5 to 6 people in my team"/>
    <x v="0"/>
    <s v="This will be hard to do, but if it is the right company I would try"/>
    <s v="abhishbhavre99@gmail.com"/>
    <x v="0"/>
    <x v="3"/>
    <x v="0"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abhishbhavre99@gmail.com"/>
    <x v="0"/>
    <x v="3"/>
    <x v="0"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abhishbhavre99@gmail.com"/>
    <x v="0"/>
    <x v="3"/>
    <x v="0"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abhishbhavre99@gmail.com"/>
    <x v="0"/>
    <x v="3"/>
    <x v="0"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0"/>
    <s v="Entrepreneur or Start Up"/>
    <x v="0"/>
    <s v="Work with 2 to 3 people in my team, Work with 5 to 6 people in my team"/>
    <x v="0"/>
    <s v="This will be hard to do, but if it is the right company I would try"/>
    <s v="abhishbhavre99@gmail.com"/>
    <x v="0"/>
    <x v="3"/>
    <x v="0"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5"/>
    <s v="Entrepreneur or Start Up"/>
    <x v="0"/>
    <s v="Work with 2 to 3 people in my team, Work with 5 to 6 people in my team"/>
    <x v="0"/>
    <s v="This will be hard to do, but if it is the right company I would try"/>
    <s v="abhishbhavre99@gmail.com"/>
    <x v="0"/>
    <x v="3"/>
    <x v="0"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1"/>
    <s v="Entrepreneur or Start Up"/>
    <x v="0"/>
    <s v="Work with 2 to 3 people in my team, Work with 5 to 6 people in my team"/>
    <x v="0"/>
    <s v="This will be hard to do, but if it is the right company I would try"/>
    <s v="abhishbhavre99@gmail.com"/>
    <x v="0"/>
    <x v="3"/>
    <x v="0"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3"/>
    <s v="Design and Creative strategy in any company"/>
    <x v="0"/>
    <s v="Work with more than 10 people in my team"/>
    <x v="0"/>
    <s v="This will be hard to do, but if it is the right company I would try"/>
    <s v="bhaveshthakare261999@gmail.com"/>
    <x v="3"/>
    <x v="1"/>
    <x v="0"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0"/>
    <s v="Design and Creative strategy in any company"/>
    <x v="0"/>
    <s v="Work with more than 10 people in my team"/>
    <x v="0"/>
    <s v="This will be hard to do, but if it is the right company I would try"/>
    <s v="bhaveshthakare261999@gmail.com"/>
    <x v="3"/>
    <x v="1"/>
    <x v="0"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4"/>
    <s v="Design and Creative strategy in any company"/>
    <x v="0"/>
    <s v="Work with more than 10 people in my team"/>
    <x v="0"/>
    <s v="This will be hard to do, but if it is the right company I would try"/>
    <s v="bhaveshthakare261999@gmail.com"/>
    <x v="3"/>
    <x v="1"/>
    <x v="0"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3"/>
    <s v="Teaching in any of the institutes/colleges/online or offline"/>
    <x v="0"/>
    <s v="Work with more than 10 people in my team"/>
    <x v="0"/>
    <s v="This will be hard to do, but if it is the right company I would try"/>
    <s v="bhaveshthakare261999@gmail.com"/>
    <x v="3"/>
    <x v="1"/>
    <x v="0"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0"/>
    <s v="Teaching in any of the institutes/colleges/online or offline"/>
    <x v="0"/>
    <s v="Work with more than 10 people in my team"/>
    <x v="0"/>
    <s v="This will be hard to do, but if it is the right company I would try"/>
    <s v="bhaveshthakare261999@gmail.com"/>
    <x v="3"/>
    <x v="1"/>
    <x v="0"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4"/>
    <s v="Teaching in any of the institutes/colleges/online or offline"/>
    <x v="0"/>
    <s v="Work with more than 10 people in my team"/>
    <x v="0"/>
    <s v="This will be hard to do, but if it is the right company I would try"/>
    <s v="bhaveshthakare261999@gmail.com"/>
    <x v="3"/>
    <x v="1"/>
    <x v="0"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3"/>
    <s v="Business Operations in any organization"/>
    <x v="0"/>
    <s v="Work with more than 10 people in my team"/>
    <x v="0"/>
    <s v="This will be hard to do, but if it is the right company I would try"/>
    <s v="bhaveshthakare261999@gmail.com"/>
    <x v="3"/>
    <x v="1"/>
    <x v="0"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0"/>
    <s v="Business Operations in any organization"/>
    <x v="0"/>
    <s v="Work with more than 10 people in my team"/>
    <x v="0"/>
    <s v="This will be hard to do, but if it is the right company I would try"/>
    <s v="bhaveshthakare261999@gmail.com"/>
    <x v="3"/>
    <x v="1"/>
    <x v="0"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4"/>
    <s v="Business Operations in any organization"/>
    <x v="0"/>
    <s v="Work with more than 10 people in my team"/>
    <x v="0"/>
    <s v="This will be hard to do, but if it is the right company I would try"/>
    <s v="bhaveshthakare261999@gmail.com"/>
    <x v="3"/>
    <x v="1"/>
    <x v="0"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3"/>
    <s v="Build and develop a Team"/>
    <x v="0"/>
    <s v="Work with more than 10 people in my team"/>
    <x v="0"/>
    <s v="This will be hard to do, but if it is the right company I would try"/>
    <s v="bhaveshthakare261999@gmail.com"/>
    <x v="3"/>
    <x v="1"/>
    <x v="0"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0"/>
    <s v="Build and develop a Team"/>
    <x v="0"/>
    <s v="Work with more than 10 people in my team"/>
    <x v="0"/>
    <s v="This will be hard to do, but if it is the right company I would try"/>
    <s v="bhaveshthakare261999@gmail.com"/>
    <x v="3"/>
    <x v="1"/>
    <x v="0"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4"/>
    <s v="Build and develop a Team"/>
    <x v="0"/>
    <s v="Work with more than 10 people in my team"/>
    <x v="0"/>
    <s v="This will be hard to do, but if it is the right company I would try"/>
    <s v="bhaveshthakare261999@gmail.com"/>
    <x v="3"/>
    <x v="1"/>
    <x v="0"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3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s v="mohammedgousesada111@gmail.com"/>
    <x v="1"/>
    <x v="2"/>
    <x v="0"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s v="mohammedgousesada111@gmail.com"/>
    <x v="1"/>
    <x v="2"/>
    <x v="0"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"/>
    <x v="0"/>
    <s v="This will be hard to do, but if it is the right company I would try"/>
    <s v="mohammedgousesada111@gmail.com"/>
    <x v="1"/>
    <x v="2"/>
    <x v="0"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mohammedgousesada111@gmail.com"/>
    <x v="1"/>
    <x v="2"/>
    <x v="0"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mohammedgousesada111@gmail.com"/>
    <x v="1"/>
    <x v="2"/>
    <x v="0"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"/>
    <x v="0"/>
    <s v="This will be hard to do, but if it is the right company I would try"/>
    <s v="mohammedgousesada111@gmail.com"/>
    <x v="1"/>
    <x v="2"/>
    <x v="0"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3"/>
    <s v="Entrepreneur or Start Up"/>
    <x v="0"/>
    <s v="Work with 2 to 3 people in my team, Work with 5 to 6 people in my team, Work with 7 to 10 or more people in my team"/>
    <x v="0"/>
    <s v="This will be hard to do, but if it is the right company I would try"/>
    <s v="mohammedgousesada111@gmail.com"/>
    <x v="1"/>
    <x v="2"/>
    <x v="0"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Entrepreneur or Start Up"/>
    <x v="0"/>
    <s v="Work with 2 to 3 people in my team, Work with 5 to 6 people in my team, Work with 7 to 10 or more people in my team"/>
    <x v="0"/>
    <s v="This will be hard to do, but if it is the right company I would try"/>
    <s v="mohammedgousesada111@gmail.com"/>
    <x v="1"/>
    <x v="2"/>
    <x v="0"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1"/>
    <s v="Entrepreneur or Start Up"/>
    <x v="0"/>
    <s v="Work with 2 to 3 people in my team, Work with 5 to 6 people in my team, Work with 7 to 10 or more people in my team"/>
    <x v="0"/>
    <s v="This will be hard to do, but if it is the right company I would try"/>
    <s v="mohammedgousesada111@gmail.com"/>
    <x v="1"/>
    <x v="2"/>
    <x v="0"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3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s v="mohammedgousesada111@gmail.com"/>
    <x v="1"/>
    <x v="2"/>
    <x v="0"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s v="mohammedgousesada111@gmail.com"/>
    <x v="1"/>
    <x v="2"/>
    <x v="0"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1"/>
    <s v="An Artificial Intelligence Specialist / Talking to Robots"/>
    <x v="0"/>
    <s v="Work with 2 to 3 people in my team, Work with 5 to 6 people in my team, Work with 7 to 10 or more people in my team"/>
    <x v="0"/>
    <s v="This will be hard to do, but if it is the right company I would try"/>
    <s v="mohammedgousesada111@gmail.com"/>
    <x v="1"/>
    <x v="2"/>
    <x v="0"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3"/>
    <s v="Business Operations in any organization"/>
    <x v="0"/>
    <s v="Work with 5 to 6 people in my team"/>
    <x v="0"/>
    <s v="This will be hard to do, but if it is the right company I would try"/>
    <s v="mohammadsouban49@gmail.com"/>
    <x v="2"/>
    <x v="2"/>
    <x v="0"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0"/>
    <s v="Business Operations in any organization"/>
    <x v="0"/>
    <s v="Work with 5 to 6 people in my team"/>
    <x v="0"/>
    <s v="This will be hard to do, but if it is the right company I would try"/>
    <s v="mohammadsouban49@gmail.com"/>
    <x v="2"/>
    <x v="2"/>
    <x v="0"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1"/>
    <s v="Business Operations in any organization"/>
    <x v="0"/>
    <s v="Work with 5 to 6 people in my team"/>
    <x v="0"/>
    <s v="This will be hard to do, but if it is the right company I would try"/>
    <s v="mohammadsouban49@gmail.com"/>
    <x v="2"/>
    <x v="2"/>
    <x v="0"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3"/>
    <s v="Entrepreneur or Start Up"/>
    <x v="0"/>
    <s v="Work with 5 to 6 people in my team"/>
    <x v="0"/>
    <s v="This will be hard to do, but if it is the right company I would try"/>
    <s v="mohammadsouban49@gmail.com"/>
    <x v="2"/>
    <x v="2"/>
    <x v="0"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0"/>
    <s v="Entrepreneur or Start Up"/>
    <x v="0"/>
    <s v="Work with 5 to 6 people in my team"/>
    <x v="0"/>
    <s v="This will be hard to do, but if it is the right company I would try"/>
    <s v="mohammadsouban49@gmail.com"/>
    <x v="2"/>
    <x v="2"/>
    <x v="0"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1"/>
    <s v="Entrepreneur or Start Up"/>
    <x v="0"/>
    <s v="Work with 5 to 6 people in my team"/>
    <x v="0"/>
    <s v="This will be hard to do, but if it is the right company I would try"/>
    <s v="mohammadsouban49@gmail.com"/>
    <x v="2"/>
    <x v="2"/>
    <x v="0"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3"/>
    <s v="An Artificial Intelligence Specialist / Talking to Robots"/>
    <x v="0"/>
    <s v="Work with 5 to 6 people in my team"/>
    <x v="0"/>
    <s v="This will be hard to do, but if it is the right company I would try"/>
    <s v="mohammadsouban49@gmail.com"/>
    <x v="2"/>
    <x v="2"/>
    <x v="0"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0"/>
    <s v="An Artificial Intelligence Specialist / Talking to Robots"/>
    <x v="0"/>
    <s v="Work with 5 to 6 people in my team"/>
    <x v="0"/>
    <s v="This will be hard to do, but if it is the right company I would try"/>
    <s v="mohammadsouban49@gmail.com"/>
    <x v="2"/>
    <x v="2"/>
    <x v="0"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1"/>
    <s v="An Artificial Intelligence Specialist / Talking to Robots"/>
    <x v="0"/>
    <s v="Work with 5 to 6 people in my team"/>
    <x v="0"/>
    <s v="This will be hard to do, but if it is the right company I would try"/>
    <s v="mohammadsouban49@gmail.com"/>
    <x v="2"/>
    <x v="2"/>
    <x v="0"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3"/>
    <s v="Manufacturing / Oil and Gas/ Construction / Hard Physical Work related"/>
    <x v="0"/>
    <s v="Work with 5 to 6 people in my team"/>
    <x v="0"/>
    <s v="This will be hard to do, but if it is the right company I would try"/>
    <s v="mohammadsouban49@gmail.com"/>
    <x v="2"/>
    <x v="2"/>
    <x v="0"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0"/>
    <s v="Manufacturing / Oil and Gas/ Construction / Hard Physical Work related"/>
    <x v="0"/>
    <s v="Work with 5 to 6 people in my team"/>
    <x v="0"/>
    <s v="This will be hard to do, but if it is the right company I would try"/>
    <s v="mohammadsouban49@gmail.com"/>
    <x v="2"/>
    <x v="2"/>
    <x v="0"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1"/>
    <s v="Manufacturing / Oil and Gas/ Construction / Hard Physical Work related"/>
    <x v="0"/>
    <s v="Work with 5 to 6 people in my team"/>
    <x v="0"/>
    <s v="This will be hard to do, but if it is the right company I would try"/>
    <s v="mohammadsouban49@gmail.com"/>
    <x v="2"/>
    <x v="2"/>
    <x v="0"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3"/>
    <s v="Manage and drive End-to-End Projects or Products"/>
    <x v="0"/>
    <s v="Work with 7 to 10 or more people in my team"/>
    <x v="0"/>
    <s v="This will be hard to do, but if it is the right company I would try"/>
    <s v="siddhidevkate@gmail.com"/>
    <x v="0"/>
    <x v="6"/>
    <x v="0"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0"/>
    <s v="Manage and drive End-to-End Projects or Products"/>
    <x v="0"/>
    <s v="Work with 7 to 10 or more people in my team"/>
    <x v="0"/>
    <s v="This will be hard to do, but if it is the right company I would try"/>
    <s v="siddhidevkate@gmail.com"/>
    <x v="0"/>
    <x v="6"/>
    <x v="0"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1"/>
    <s v="Manage and drive End-to-End Projects or Products"/>
    <x v="0"/>
    <s v="Work with 7 to 10 or more people in my team"/>
    <x v="0"/>
    <s v="This will be hard to do, but if it is the right company I would try"/>
    <s v="siddhidevkate@gmail.com"/>
    <x v="0"/>
    <x v="6"/>
    <x v="0"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3"/>
    <s v="Build and develop a Team"/>
    <x v="0"/>
    <s v="Work with 7 to 10 or more people in my team"/>
    <x v="0"/>
    <s v="This will be hard to do, but if it is the right company I would try"/>
    <s v="siddhidevkate@gmail.com"/>
    <x v="0"/>
    <x v="6"/>
    <x v="0"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0"/>
    <s v="Build and develop a Team"/>
    <x v="0"/>
    <s v="Work with 7 to 10 or more people in my team"/>
    <x v="0"/>
    <s v="This will be hard to do, but if it is the right company I would try"/>
    <s v="siddhidevkate@gmail.com"/>
    <x v="0"/>
    <x v="6"/>
    <x v="0"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1"/>
    <s v="Build and develop a Team"/>
    <x v="0"/>
    <s v="Work with 7 to 10 or more people in my team"/>
    <x v="0"/>
    <s v="This will be hard to do, but if it is the right company I would try"/>
    <s v="siddhidevkate@gmail.com"/>
    <x v="0"/>
    <x v="6"/>
    <x v="0"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3"/>
    <s v="Look deeply into Data and generate insights"/>
    <x v="0"/>
    <s v="Work with 7 to 10 or more people in my team"/>
    <x v="0"/>
    <s v="This will be hard to do, but if it is the right company I would try"/>
    <s v="siddhidevkate@gmail.com"/>
    <x v="0"/>
    <x v="6"/>
    <x v="0"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0"/>
    <s v="Look deeply into Data and generate insights"/>
    <x v="0"/>
    <s v="Work with 7 to 10 or more people in my team"/>
    <x v="0"/>
    <s v="This will be hard to do, but if it is the right company I would try"/>
    <s v="siddhidevkate@gmail.com"/>
    <x v="0"/>
    <x v="6"/>
    <x v="0"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1"/>
    <s v="Look deeply into Data and generate insights"/>
    <x v="0"/>
    <s v="Work with 7 to 10 or more people in my team"/>
    <x v="0"/>
    <s v="This will be hard to do, but if it is the right company I would try"/>
    <s v="siddhidevkate@gmail.com"/>
    <x v="0"/>
    <x v="6"/>
    <x v="0"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3"/>
    <s v="Manufacturing / Oil and Gas/ Construction / Hard Physical Work related"/>
    <x v="0"/>
    <s v="Work with 7 to 10 or more people in my team"/>
    <x v="0"/>
    <s v="This will be hard to do, but if it is the right company I would try"/>
    <s v="siddhidevkate@gmail.com"/>
    <x v="0"/>
    <x v="6"/>
    <x v="0"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0"/>
    <s v="Manufacturing / Oil and Gas/ Construction / Hard Physical Work related"/>
    <x v="0"/>
    <s v="Work with 7 to 10 or more people in my team"/>
    <x v="0"/>
    <s v="This will be hard to do, but if it is the right company I would try"/>
    <s v="siddhidevkate@gmail.com"/>
    <x v="0"/>
    <x v="6"/>
    <x v="0"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1"/>
    <s v="Manufacturing / Oil and Gas/ Construction / Hard Physical Work related"/>
    <x v="0"/>
    <s v="Work with 7 to 10 or more people in my team"/>
    <x v="0"/>
    <s v="This will be hard to do, but if it is the right company I would try"/>
    <s v="siddhidevkate@gmail.com"/>
    <x v="0"/>
    <x v="6"/>
    <x v="0"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3"/>
    <s v="Look deeply into Data and generate insights"/>
    <x v="0"/>
    <s v="Work alone"/>
    <x v="0"/>
    <s v="This will be hard to do, but if it is the right company I would try"/>
    <s v="abdulhome333@gmail.com"/>
    <x v="3"/>
    <x v="0"/>
    <x v="0"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0"/>
    <s v="Look deeply into Data and generate insights"/>
    <x v="0"/>
    <s v="Work alone"/>
    <x v="0"/>
    <s v="This will be hard to do, but if it is the right company I would try"/>
    <s v="abdulhome333@gmail.com"/>
    <x v="3"/>
    <x v="0"/>
    <x v="0"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5"/>
    <s v="Look deeply into Data and generate insights"/>
    <x v="0"/>
    <s v="Work alone"/>
    <x v="0"/>
    <s v="This will be hard to do, but if it is the right company I would try"/>
    <s v="abdulhome333@gmail.com"/>
    <x v="3"/>
    <x v="0"/>
    <x v="0"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3"/>
    <s v="Freelancer"/>
    <x v="0"/>
    <s v="Work alone"/>
    <x v="0"/>
    <s v="This will be hard to do, but if it is the right company I would try"/>
    <s v="abdulhome333@gmail.com"/>
    <x v="3"/>
    <x v="0"/>
    <x v="0"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0"/>
    <s v="Freelancer"/>
    <x v="0"/>
    <s v="Work alone"/>
    <x v="0"/>
    <s v="This will be hard to do, but if it is the right company I would try"/>
    <s v="abdulhome333@gmail.com"/>
    <x v="3"/>
    <x v="0"/>
    <x v="0"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5"/>
    <s v="Freelancer"/>
    <x v="0"/>
    <s v="Work alone"/>
    <x v="0"/>
    <s v="This will be hard to do, but if it is the right company I would try"/>
    <s v="abdulhome333@gmail.com"/>
    <x v="3"/>
    <x v="0"/>
    <x v="0"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3"/>
    <s v="Entrepreneur or Start Up"/>
    <x v="0"/>
    <s v="Work alone"/>
    <x v="0"/>
    <s v="This will be hard to do, but if it is the right company I would try"/>
    <s v="abdulhome333@gmail.com"/>
    <x v="3"/>
    <x v="0"/>
    <x v="0"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0"/>
    <s v="Entrepreneur or Start Up"/>
    <x v="0"/>
    <s v="Work alone"/>
    <x v="0"/>
    <s v="This will be hard to do, but if it is the right company I would try"/>
    <s v="abdulhome333@gmail.com"/>
    <x v="3"/>
    <x v="0"/>
    <x v="0"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5"/>
    <s v="Entrepreneur or Start Up"/>
    <x v="0"/>
    <s v="Work alone"/>
    <x v="0"/>
    <s v="This will be hard to do, but if it is the right company I would try"/>
    <s v="abdulhome333@gmail.com"/>
    <x v="3"/>
    <x v="0"/>
    <x v="0"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3"/>
    <s v="An Artificial Intelligence Specialist / Talking to Robots"/>
    <x v="0"/>
    <s v="Work alone"/>
    <x v="0"/>
    <s v="This will be hard to do, but if it is the right company I would try"/>
    <s v="abdulhome333@gmail.com"/>
    <x v="3"/>
    <x v="0"/>
    <x v="0"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0"/>
    <s v="An Artificial Intelligence Specialist / Talking to Robots"/>
    <x v="0"/>
    <s v="Work alone"/>
    <x v="0"/>
    <s v="This will be hard to do, but if it is the right company I would try"/>
    <s v="abdulhome333@gmail.com"/>
    <x v="3"/>
    <x v="0"/>
    <x v="0"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5"/>
    <s v="An Artificial Intelligence Specialist / Talking to Robots"/>
    <x v="0"/>
    <s v="Work alone"/>
    <x v="0"/>
    <s v="This will be hard to do, but if it is the right company I would try"/>
    <s v="abdulhome333@gmail.com"/>
    <x v="3"/>
    <x v="0"/>
    <x v="0"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3"/>
    <s v="Business Operations in any organization"/>
    <x v="4"/>
    <s v="Work with 2 to 3 people in my team, Work with 5 to 6 people in my team"/>
    <x v="0"/>
    <s v="This will be hard to do, but if it is the right company I would try"/>
    <s v="tirmandasrahulgoud@gmail.com"/>
    <x v="0"/>
    <x v="1"/>
    <x v="0"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0"/>
    <s v="Business Operations in any organization"/>
    <x v="4"/>
    <s v="Work with 2 to 3 people in my team, Work with 5 to 6 people in my team"/>
    <x v="0"/>
    <s v="This will be hard to do, but if it is the right company I would try"/>
    <s v="tirmandasrahulgoud@gmail.com"/>
    <x v="0"/>
    <x v="1"/>
    <x v="0"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5"/>
    <s v="Business Operations in any organization"/>
    <x v="4"/>
    <s v="Work with 2 to 3 people in my team, Work with 5 to 6 people in my team"/>
    <x v="0"/>
    <s v="This will be hard to do, but if it is the right company I would try"/>
    <s v="tirmandasrahulgoud@gmail.com"/>
    <x v="0"/>
    <x v="1"/>
    <x v="0"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3"/>
    <s v="Build and develop a Team"/>
    <x v="4"/>
    <s v="Work with 2 to 3 people in my team, Work with 5 to 6 people in my team"/>
    <x v="0"/>
    <s v="This will be hard to do, but if it is the right company I would try"/>
    <s v="tirmandasrahulgoud@gmail.com"/>
    <x v="0"/>
    <x v="1"/>
    <x v="0"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0"/>
    <s v="Build and develop a Team"/>
    <x v="4"/>
    <s v="Work with 2 to 3 people in my team, Work with 5 to 6 people in my team"/>
    <x v="0"/>
    <s v="This will be hard to do, but if it is the right company I would try"/>
    <s v="tirmandasrahulgoud@gmail.com"/>
    <x v="0"/>
    <x v="1"/>
    <x v="0"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5"/>
    <s v="Build and develop a Team"/>
    <x v="4"/>
    <s v="Work with 2 to 3 people in my team, Work with 5 to 6 people in my team"/>
    <x v="0"/>
    <s v="This will be hard to do, but if it is the right company I would try"/>
    <s v="tirmandasrahulgoud@gmail.com"/>
    <x v="0"/>
    <x v="1"/>
    <x v="0"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3"/>
    <s v="Look deeply into Data and generate insights"/>
    <x v="4"/>
    <s v="Work with 2 to 3 people in my team, Work with 5 to 6 people in my team"/>
    <x v="0"/>
    <s v="This will be hard to do, but if it is the right company I would try"/>
    <s v="tirmandasrahulgoud@gmail.com"/>
    <x v="0"/>
    <x v="1"/>
    <x v="0"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0"/>
    <s v="Look deeply into Data and generate insights"/>
    <x v="4"/>
    <s v="Work with 2 to 3 people in my team, Work with 5 to 6 people in my team"/>
    <x v="0"/>
    <s v="This will be hard to do, but if it is the right company I would try"/>
    <s v="tirmandasrahulgoud@gmail.com"/>
    <x v="0"/>
    <x v="1"/>
    <x v="0"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5"/>
    <s v="Look deeply into Data and generate insights"/>
    <x v="4"/>
    <s v="Work with 2 to 3 people in my team, Work with 5 to 6 people in my team"/>
    <x v="0"/>
    <s v="This will be hard to do, but if it is the right company I would try"/>
    <s v="tirmandasrahulgoud@gmail.com"/>
    <x v="0"/>
    <x v="1"/>
    <x v="0"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3"/>
    <s v="Freelancer"/>
    <x v="4"/>
    <s v="Work with 2 to 3 people in my team, Work with 5 to 6 people in my team"/>
    <x v="0"/>
    <s v="This will be hard to do, but if it is the right company I would try"/>
    <s v="tirmandasrahulgoud@gmail.com"/>
    <x v="0"/>
    <x v="1"/>
    <x v="0"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0"/>
    <s v="Freelancer"/>
    <x v="4"/>
    <s v="Work with 2 to 3 people in my team, Work with 5 to 6 people in my team"/>
    <x v="0"/>
    <s v="This will be hard to do, but if it is the right company I would try"/>
    <s v="tirmandasrahulgoud@gmail.com"/>
    <x v="0"/>
    <x v="1"/>
    <x v="0"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5"/>
    <s v="Freelancer"/>
    <x v="4"/>
    <s v="Work with 2 to 3 people in my team, Work with 5 to 6 people in my team"/>
    <x v="0"/>
    <s v="This will be hard to do, but if it is the right company I would try"/>
    <s v="tirmandasrahulgoud@gmail.com"/>
    <x v="0"/>
    <x v="1"/>
    <x v="0"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3"/>
    <s v="Business Operations in any organization"/>
    <x v="1"/>
    <s v="Work with 5 to 6 people in my team"/>
    <x v="0"/>
    <s v="This will be hard to do, but if it is the right company I would try"/>
    <s v="sushmitjoshimba@gmail.com"/>
    <x v="3"/>
    <x v="5"/>
    <x v="0"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0"/>
    <s v="Business Operations in any organization"/>
    <x v="1"/>
    <s v="Work with 5 to 6 people in my team"/>
    <x v="0"/>
    <s v="This will be hard to do, but if it is the right company I would try"/>
    <s v="sushmitjoshimba@gmail.com"/>
    <x v="3"/>
    <x v="5"/>
    <x v="0"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5"/>
    <s v="Business Operations in any organization"/>
    <x v="1"/>
    <s v="Work with 5 to 6 people in my team"/>
    <x v="0"/>
    <s v="This will be hard to do, but if it is the right company I would try"/>
    <s v="sushmitjoshimba@gmail.com"/>
    <x v="3"/>
    <x v="5"/>
    <x v="0"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3"/>
    <s v="Manage and drive End-to-End Projects or Products"/>
    <x v="1"/>
    <s v="Work with 5 to 6 people in my team"/>
    <x v="0"/>
    <s v="This will be hard to do, but if it is the right company I would try"/>
    <s v="sushmitjoshimba@gmail.com"/>
    <x v="3"/>
    <x v="5"/>
    <x v="0"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0"/>
    <s v="Manage and drive End-to-End Projects or Products"/>
    <x v="1"/>
    <s v="Work with 5 to 6 people in my team"/>
    <x v="0"/>
    <s v="This will be hard to do, but if it is the right company I would try"/>
    <s v="sushmitjoshimba@gmail.com"/>
    <x v="3"/>
    <x v="5"/>
    <x v="0"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5"/>
    <s v="Manage and drive End-to-End Projects or Products"/>
    <x v="1"/>
    <s v="Work with 5 to 6 people in my team"/>
    <x v="0"/>
    <s v="This will be hard to do, but if it is the right company I would try"/>
    <s v="sushmitjoshimba@gmail.com"/>
    <x v="3"/>
    <x v="5"/>
    <x v="0"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3"/>
    <s v="Look deeply into Data and generate insights"/>
    <x v="1"/>
    <s v="Work with 5 to 6 people in my team"/>
    <x v="0"/>
    <s v="This will be hard to do, but if it is the right company I would try"/>
    <s v="sushmitjoshimba@gmail.com"/>
    <x v="3"/>
    <x v="5"/>
    <x v="0"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0"/>
    <s v="Look deeply into Data and generate insights"/>
    <x v="1"/>
    <s v="Work with 5 to 6 people in my team"/>
    <x v="0"/>
    <s v="This will be hard to do, but if it is the right company I would try"/>
    <s v="sushmitjoshimba@gmail.com"/>
    <x v="3"/>
    <x v="5"/>
    <x v="0"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5"/>
    <s v="Look deeply into Data and generate insights"/>
    <x v="1"/>
    <s v="Work with 5 to 6 people in my team"/>
    <x v="0"/>
    <s v="This will be hard to do, but if it is the right company I would try"/>
    <s v="sushmitjoshimba@gmail.com"/>
    <x v="3"/>
    <x v="5"/>
    <x v="0"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3"/>
    <s v="Entrepreneur or Start Up"/>
    <x v="1"/>
    <s v="Work with 5 to 6 people in my team"/>
    <x v="0"/>
    <s v="This will be hard to do, but if it is the right company I would try"/>
    <s v="sushmitjoshimba@gmail.com"/>
    <x v="3"/>
    <x v="5"/>
    <x v="0"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0"/>
    <s v="Entrepreneur or Start Up"/>
    <x v="1"/>
    <s v="Work with 5 to 6 people in my team"/>
    <x v="0"/>
    <s v="This will be hard to do, but if it is the right company I would try"/>
    <s v="sushmitjoshimba@gmail.com"/>
    <x v="3"/>
    <x v="5"/>
    <x v="0"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5"/>
    <s v="Entrepreneur or Start Up"/>
    <x v="1"/>
    <s v="Work with 5 to 6 people in my team"/>
    <x v="0"/>
    <s v="This will be hard to do, but if it is the right company I would try"/>
    <s v="sushmitjoshimba@gmail.com"/>
    <x v="3"/>
    <x v="5"/>
    <x v="0"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3"/>
    <s v="Design and Creative strategy in any company"/>
    <x v="1"/>
    <s v="Work alone, Work with 5 to 6 people in my team"/>
    <x v="0"/>
    <s v="This will be hard to do, but if it is the right company I would try"/>
    <s v="najeebjony97@gmail.com"/>
    <x v="1"/>
    <x v="0"/>
    <x v="0"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5"/>
    <s v="Design and Creative strategy in any company"/>
    <x v="1"/>
    <s v="Work alone, Work with 5 to 6 people in my team"/>
    <x v="0"/>
    <s v="This will be hard to do, but if it is the right company I would try"/>
    <s v="najeebjony97@gmail.com"/>
    <x v="1"/>
    <x v="0"/>
    <x v="0"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6"/>
    <s v="Design and Creative strategy in any company"/>
    <x v="1"/>
    <s v="Work alone, Work with 5 to 6 people in my team"/>
    <x v="0"/>
    <s v="This will be hard to do, but if it is the right company I would try"/>
    <s v="najeebjony97@gmail.com"/>
    <x v="1"/>
    <x v="0"/>
    <x v="0"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3"/>
    <s v="Manage and drive End-to-End Projects or Products"/>
    <x v="1"/>
    <s v="Work alone, Work with 5 to 6 people in my team"/>
    <x v="0"/>
    <s v="This will be hard to do, but if it is the right company I would try"/>
    <s v="najeebjony97@gmail.com"/>
    <x v="1"/>
    <x v="0"/>
    <x v="0"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5"/>
    <s v="Manage and drive End-to-End Projects or Products"/>
    <x v="1"/>
    <s v="Work alone, Work with 5 to 6 people in my team"/>
    <x v="0"/>
    <s v="This will be hard to do, but if it is the right company I would try"/>
    <s v="najeebjony97@gmail.com"/>
    <x v="1"/>
    <x v="0"/>
    <x v="0"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6"/>
    <s v="Manage and drive End-to-End Projects or Products"/>
    <x v="1"/>
    <s v="Work alone, Work with 5 to 6 people in my team"/>
    <x v="0"/>
    <s v="This will be hard to do, but if it is the right company I would try"/>
    <s v="najeebjony97@gmail.com"/>
    <x v="1"/>
    <x v="0"/>
    <x v="0"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3"/>
    <s v="Look deeply into Data and generate insights"/>
    <x v="1"/>
    <s v="Work alone, Work with 5 to 6 people in my team"/>
    <x v="0"/>
    <s v="This will be hard to do, but if it is the right company I would try"/>
    <s v="najeebjony97@gmail.com"/>
    <x v="1"/>
    <x v="0"/>
    <x v="0"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5"/>
    <s v="Look deeply into Data and generate insights"/>
    <x v="1"/>
    <s v="Work alone, Work with 5 to 6 people in my team"/>
    <x v="0"/>
    <s v="This will be hard to do, but if it is the right company I would try"/>
    <s v="najeebjony97@gmail.com"/>
    <x v="1"/>
    <x v="0"/>
    <x v="0"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6"/>
    <s v="Look deeply into Data and generate insights"/>
    <x v="1"/>
    <s v="Work alone, Work with 5 to 6 people in my team"/>
    <x v="0"/>
    <s v="This will be hard to do, but if it is the right company I would try"/>
    <s v="najeebjony97@gmail.com"/>
    <x v="1"/>
    <x v="0"/>
    <x v="0"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3"/>
    <s v="Freelancer"/>
    <x v="1"/>
    <s v="Work alone, Work with 5 to 6 people in my team"/>
    <x v="0"/>
    <s v="This will be hard to do, but if it is the right company I would try"/>
    <s v="najeebjony97@gmail.com"/>
    <x v="1"/>
    <x v="0"/>
    <x v="0"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5"/>
    <s v="Freelancer"/>
    <x v="1"/>
    <s v="Work alone, Work with 5 to 6 people in my team"/>
    <x v="0"/>
    <s v="This will be hard to do, but if it is the right company I would try"/>
    <s v="najeebjony97@gmail.com"/>
    <x v="1"/>
    <x v="0"/>
    <x v="0"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6"/>
    <s v="Freelancer"/>
    <x v="1"/>
    <s v="Work alone, Work with 5 to 6 people in my team"/>
    <x v="0"/>
    <s v="This will be hard to do, but if it is the right company I would try"/>
    <s v="najeebjony97@gmail.com"/>
    <x v="1"/>
    <x v="0"/>
    <x v="0"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3"/>
    <s v="Design and Creative strategy in any company"/>
    <x v="4"/>
    <s v="Work with 2 to 3 people in my team, Work with 5 to 6 people in my team, Work with 7 to 10 or more people in my team"/>
    <x v="0"/>
    <s v="This will be hard to do, but if it is the right company I would try"/>
    <s v="simrangeryani2303@gmail.com"/>
    <x v="1"/>
    <x v="6"/>
    <x v="0"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5"/>
    <s v="Design and Creative strategy in any company"/>
    <x v="4"/>
    <s v="Work with 2 to 3 people in my team, Work with 5 to 6 people in my team, Work with 7 to 10 or more people in my team"/>
    <x v="0"/>
    <s v="This will be hard to do, but if it is the right company I would try"/>
    <s v="simrangeryani2303@gmail.com"/>
    <x v="1"/>
    <x v="6"/>
    <x v="0"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1"/>
    <s v="Design and Creative strategy in any company"/>
    <x v="4"/>
    <s v="Work with 2 to 3 people in my team, Work with 5 to 6 people in my team, Work with 7 to 10 or more people in my team"/>
    <x v="0"/>
    <s v="This will be hard to do, but if it is the right company I would try"/>
    <s v="simrangeryani2303@gmail.com"/>
    <x v="1"/>
    <x v="6"/>
    <x v="0"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3"/>
    <s v="Business Operations in any organization"/>
    <x v="4"/>
    <s v="Work with 2 to 3 people in my team, Work with 5 to 6 people in my team, Work with 7 to 10 or more people in my team"/>
    <x v="0"/>
    <s v="This will be hard to do, but if it is the right company I would try"/>
    <s v="simrangeryani2303@gmail.com"/>
    <x v="1"/>
    <x v="6"/>
    <x v="0"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5"/>
    <s v="Business Operations in any organization"/>
    <x v="4"/>
    <s v="Work with 2 to 3 people in my team, Work with 5 to 6 people in my team, Work with 7 to 10 or more people in my team"/>
    <x v="0"/>
    <s v="This will be hard to do, but if it is the right company I would try"/>
    <s v="simrangeryani2303@gmail.com"/>
    <x v="1"/>
    <x v="6"/>
    <x v="0"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1"/>
    <s v="Business Operations in any organization"/>
    <x v="4"/>
    <s v="Work with 2 to 3 people in my team, Work with 5 to 6 people in my team, Work with 7 to 10 or more people in my team"/>
    <x v="0"/>
    <s v="This will be hard to do, but if it is the right company I would try"/>
    <s v="simrangeryani2303@gmail.com"/>
    <x v="1"/>
    <x v="6"/>
    <x v="0"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3"/>
    <s v="Look deeply into Data and generate insights"/>
    <x v="4"/>
    <s v="Work with 2 to 3 people in my team, Work with 5 to 6 people in my team, Work with 7 to 10 or more people in my team"/>
    <x v="0"/>
    <s v="This will be hard to do, but if it is the right company I would try"/>
    <s v="simrangeryani2303@gmail.com"/>
    <x v="1"/>
    <x v="6"/>
    <x v="0"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5"/>
    <s v="Look deeply into Data and generate insights"/>
    <x v="4"/>
    <s v="Work with 2 to 3 people in my team, Work with 5 to 6 people in my team, Work with 7 to 10 or more people in my team"/>
    <x v="0"/>
    <s v="This will be hard to do, but if it is the right company I would try"/>
    <s v="simrangeryani2303@gmail.com"/>
    <x v="1"/>
    <x v="6"/>
    <x v="0"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1"/>
    <s v="Look deeply into Data and generate insights"/>
    <x v="4"/>
    <s v="Work with 2 to 3 people in my team, Work with 5 to 6 people in my team, Work with 7 to 10 or more people in my team"/>
    <x v="0"/>
    <s v="This will be hard to do, but if it is the right company I would try"/>
    <s v="simrangeryani2303@gmail.com"/>
    <x v="1"/>
    <x v="6"/>
    <x v="0"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3"/>
    <s v="Entrepreneur or Start Up"/>
    <x v="4"/>
    <s v="Work with 2 to 3 people in my team, Work with 5 to 6 people in my team, Work with 7 to 10 or more people in my team"/>
    <x v="0"/>
    <s v="This will be hard to do, but if it is the right company I would try"/>
    <s v="simrangeryani2303@gmail.com"/>
    <x v="1"/>
    <x v="6"/>
    <x v="0"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5"/>
    <s v="Entrepreneur or Start Up"/>
    <x v="4"/>
    <s v="Work with 2 to 3 people in my team, Work with 5 to 6 people in my team, Work with 7 to 10 or more people in my team"/>
    <x v="0"/>
    <s v="This will be hard to do, but if it is the right company I would try"/>
    <s v="simrangeryani2303@gmail.com"/>
    <x v="1"/>
    <x v="6"/>
    <x v="0"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1"/>
    <s v="Entrepreneur or Start Up"/>
    <x v="4"/>
    <s v="Work with 2 to 3 people in my team, Work with 5 to 6 people in my team, Work with 7 to 10 or more people in my team"/>
    <x v="0"/>
    <s v="This will be hard to do, but if it is the right company I would try"/>
    <s v="simrangeryani2303@gmail.com"/>
    <x v="1"/>
    <x v="6"/>
    <x v="0"/>
    <m/>
    <x v="0"/>
    <x v="0"/>
    <x v="0"/>
    <x v="0"/>
    <m/>
    <m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s v="singh.nilesh34@gmail.com"/>
    <x v="0"/>
    <x v="5"/>
    <x v="1"/>
    <s v="26k to 30k"/>
    <x v="1"/>
    <x v="1"/>
    <x v="1"/>
    <x v="1"/>
    <s v="A great compensation, Supportive Manager"/>
    <s v="Political Environment"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s v="singh.nilesh34@gmail.com"/>
    <x v="0"/>
    <x v="5"/>
    <x v="1"/>
    <s v="26k to 30k"/>
    <x v="1"/>
    <x v="1"/>
    <x v="1"/>
    <x v="1"/>
    <s v="A great compensation, Supportive Manager"/>
    <s v="Political Environment"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4"/>
    <s v="Business Operations in any organization"/>
    <x v="0"/>
    <s v="Work with 2 to 3 people in my team, Work with 5 to 6 people in my team"/>
    <x v="0"/>
    <s v="This will be hard to do, but if it is the right company I would try"/>
    <s v="singh.nilesh34@gmail.com"/>
    <x v="0"/>
    <x v="5"/>
    <x v="1"/>
    <s v="26k to 30k"/>
    <x v="1"/>
    <x v="1"/>
    <x v="1"/>
    <x v="1"/>
    <s v="A great compensation, Supportive Manager"/>
    <s v="Political Environment"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singh.nilesh34@gmail.com"/>
    <x v="0"/>
    <x v="5"/>
    <x v="1"/>
    <s v="26k to 30k"/>
    <x v="1"/>
    <x v="1"/>
    <x v="1"/>
    <x v="1"/>
    <s v="A great compensation, Supportive Manager"/>
    <s v="Political Environment"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singh.nilesh34@gmail.com"/>
    <x v="0"/>
    <x v="5"/>
    <x v="1"/>
    <s v="26k to 30k"/>
    <x v="1"/>
    <x v="1"/>
    <x v="1"/>
    <x v="1"/>
    <s v="A great compensation, Supportive Manager"/>
    <s v="Political Environment"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4"/>
    <s v="Manage and drive End-to-End Projects or Products"/>
    <x v="0"/>
    <s v="Work with 2 to 3 people in my team, Work with 5 to 6 people in my team"/>
    <x v="0"/>
    <s v="This will be hard to do, but if it is the right company I would try"/>
    <s v="singh.nilesh34@gmail.com"/>
    <x v="0"/>
    <x v="5"/>
    <x v="1"/>
    <s v="26k to 30k"/>
    <x v="1"/>
    <x v="1"/>
    <x v="1"/>
    <x v="1"/>
    <s v="A great compensation, Supportive Manager"/>
    <s v="Political Environment"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singh.nilesh34@gmail.com"/>
    <x v="0"/>
    <x v="5"/>
    <x v="1"/>
    <s v="26k to 30k"/>
    <x v="1"/>
    <x v="1"/>
    <x v="1"/>
    <x v="1"/>
    <s v="A great compensation, Supportive Manager"/>
    <s v="Political Environment"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singh.nilesh34@gmail.com"/>
    <x v="0"/>
    <x v="5"/>
    <x v="1"/>
    <s v="26k to 30k"/>
    <x v="1"/>
    <x v="1"/>
    <x v="1"/>
    <x v="1"/>
    <s v="A great compensation, Supportive Manager"/>
    <s v="Political Environment"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4"/>
    <s v="Look deeply into Data and generate insights"/>
    <x v="0"/>
    <s v="Work with 2 to 3 people in my team, Work with 5 to 6 people in my team"/>
    <x v="0"/>
    <s v="This will be hard to do, but if it is the right company I would try"/>
    <s v="singh.nilesh34@gmail.com"/>
    <x v="0"/>
    <x v="5"/>
    <x v="1"/>
    <s v="26k to 30k"/>
    <x v="1"/>
    <x v="1"/>
    <x v="1"/>
    <x v="1"/>
    <s v="A great compensation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3"/>
    <s v="Teaching in any of the institutes/colleges/online or offline"/>
    <x v="2"/>
    <s v="Work with 7 to 10 or more people in my team, Work with more than 10 people in my team"/>
    <x v="0"/>
    <s v="No way"/>
    <s v="hrishabh99dubey@gmail.com"/>
    <x v="2"/>
    <x v="2"/>
    <x v="2"/>
    <s v="31k to 40k"/>
    <x v="2"/>
    <x v="1"/>
    <x v="2"/>
    <x v="2"/>
    <s v="Non Political Environment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0"/>
    <s v="Teaching in any of the institutes/colleges/online or offline"/>
    <x v="2"/>
    <s v="Work with 7 to 10 or more people in my team, Work with more than 10 people in my team"/>
    <x v="0"/>
    <s v="No way"/>
    <s v="hrishabh99dubey@gmail.com"/>
    <x v="2"/>
    <x v="2"/>
    <x v="2"/>
    <s v="31k to 40k"/>
    <x v="2"/>
    <x v="1"/>
    <x v="2"/>
    <x v="2"/>
    <s v="Non Political Environment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6"/>
    <s v="Teaching in any of the institutes/colleges/online or offline"/>
    <x v="2"/>
    <s v="Work with 7 to 10 or more people in my team, Work with more than 10 people in my team"/>
    <x v="0"/>
    <s v="No way"/>
    <s v="hrishabh99dubey@gmail.com"/>
    <x v="2"/>
    <x v="2"/>
    <x v="2"/>
    <s v="31k to 40k"/>
    <x v="2"/>
    <x v="1"/>
    <x v="2"/>
    <x v="2"/>
    <s v="Non Political Environment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3"/>
    <s v="Business Operations in any organization"/>
    <x v="2"/>
    <s v="Work with 7 to 10 or more people in my team, Work with more than 10 people in my team"/>
    <x v="0"/>
    <s v="No way"/>
    <s v="hrishabh99dubey@gmail.com"/>
    <x v="2"/>
    <x v="2"/>
    <x v="2"/>
    <s v="31k to 40k"/>
    <x v="2"/>
    <x v="1"/>
    <x v="2"/>
    <x v="2"/>
    <s v="Non Political Environment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0"/>
    <s v="Business Operations in any organization"/>
    <x v="2"/>
    <s v="Work with 7 to 10 or more people in my team, Work with more than 10 people in my team"/>
    <x v="0"/>
    <s v="No way"/>
    <s v="hrishabh99dubey@gmail.com"/>
    <x v="2"/>
    <x v="2"/>
    <x v="2"/>
    <s v="31k to 40k"/>
    <x v="2"/>
    <x v="1"/>
    <x v="2"/>
    <x v="2"/>
    <s v="Non Political Environment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6"/>
    <s v="Business Operations in any organization"/>
    <x v="2"/>
    <s v="Work with 7 to 10 or more people in my team, Work with more than 10 people in my team"/>
    <x v="0"/>
    <s v="No way"/>
    <s v="hrishabh99dubey@gmail.com"/>
    <x v="2"/>
    <x v="2"/>
    <x v="2"/>
    <s v="31k to 40k"/>
    <x v="2"/>
    <x v="1"/>
    <x v="2"/>
    <x v="2"/>
    <s v="Non Political Environment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3"/>
    <s v="Look deeply into Data and generate insights"/>
    <x v="2"/>
    <s v="Work with 7 to 10 or more people in my team, Work with more than 10 people in my team"/>
    <x v="0"/>
    <s v="No way"/>
    <s v="hrishabh99dubey@gmail.com"/>
    <x v="2"/>
    <x v="2"/>
    <x v="2"/>
    <s v="31k to 40k"/>
    <x v="2"/>
    <x v="1"/>
    <x v="2"/>
    <x v="2"/>
    <s v="Non Political Environment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0"/>
    <s v="Look deeply into Data and generate insights"/>
    <x v="2"/>
    <s v="Work with 7 to 10 or more people in my team, Work with more than 10 people in my team"/>
    <x v="0"/>
    <s v="No way"/>
    <s v="hrishabh99dubey@gmail.com"/>
    <x v="2"/>
    <x v="2"/>
    <x v="2"/>
    <s v="31k to 40k"/>
    <x v="2"/>
    <x v="1"/>
    <x v="2"/>
    <x v="2"/>
    <s v="Non Political Environment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6"/>
    <s v="Look deeply into Data and generate insights"/>
    <x v="2"/>
    <s v="Work with 7 to 10 or more people in my team, Work with more than 10 people in my team"/>
    <x v="0"/>
    <s v="No way"/>
    <s v="hrishabh99dubey@gmail.com"/>
    <x v="2"/>
    <x v="2"/>
    <x v="2"/>
    <s v="31k to 40k"/>
    <x v="2"/>
    <x v="1"/>
    <x v="2"/>
    <x v="2"/>
    <s v="Non Political Environment, Supportive Manager"/>
    <s v="Political Environment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3"/>
    <s v="Design and Creative strategy in any company"/>
    <x v="0"/>
    <s v="Work with 7 to 10 or more people in my team, Work with more than 10 people in my team"/>
    <x v="0"/>
    <s v="This will be hard to do, but if it is the right company I would try"/>
    <s v="hashmikhan6888@gmail.com"/>
    <x v="2"/>
    <x v="6"/>
    <x v="2"/>
    <s v="31k to 40k"/>
    <x v="2"/>
    <x v="1"/>
    <x v="1"/>
    <x v="3"/>
    <s v="Meaningful impact of the work, Supportive Manager, Work that involves my Passion"/>
    <s v="Unclear work without any goals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0"/>
    <s v="Design and Creative strategy in any company"/>
    <x v="0"/>
    <s v="Work with 7 to 10 or more people in my team, Work with more than 10 people in my team"/>
    <x v="0"/>
    <s v="This will be hard to do, but if it is the right company I would try"/>
    <s v="hashmikhan6888@gmail.com"/>
    <x v="2"/>
    <x v="6"/>
    <x v="2"/>
    <s v="31k to 40k"/>
    <x v="2"/>
    <x v="1"/>
    <x v="1"/>
    <x v="3"/>
    <s v="Meaningful impact of the work, Supportive Manager, Work that involves my Passion"/>
    <s v="Unclear work without any goals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5"/>
    <s v="Design and Creative strategy in any company"/>
    <x v="0"/>
    <s v="Work with 7 to 10 or more people in my team, Work with more than 10 people in my team"/>
    <x v="0"/>
    <s v="This will be hard to do, but if it is the right company I would try"/>
    <s v="hashmikhan6888@gmail.com"/>
    <x v="2"/>
    <x v="6"/>
    <x v="2"/>
    <s v="31k to 40k"/>
    <x v="2"/>
    <x v="1"/>
    <x v="1"/>
    <x v="3"/>
    <s v="Meaningful impact of the work, Supportive Manager, Work that involves my Passion"/>
    <s v="Unclear work without any goals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3"/>
    <s v="Business Operations in any organization"/>
    <x v="0"/>
    <s v="Work with 7 to 10 or more people in my team, Work with more than 10 people in my team"/>
    <x v="0"/>
    <s v="This will be hard to do, but if it is the right company I would try"/>
    <s v="hashmikhan6888@gmail.com"/>
    <x v="2"/>
    <x v="6"/>
    <x v="2"/>
    <s v="31k to 40k"/>
    <x v="2"/>
    <x v="1"/>
    <x v="1"/>
    <x v="3"/>
    <s v="Meaningful impact of the work, Supportive Manager, Work that involves my Passion"/>
    <s v="Unclear work without any goals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0"/>
    <s v="Business Operations in any organization"/>
    <x v="0"/>
    <s v="Work with 7 to 10 or more people in my team, Work with more than 10 people in my team"/>
    <x v="0"/>
    <s v="This will be hard to do, but if it is the right company I would try"/>
    <s v="hashmikhan6888@gmail.com"/>
    <x v="2"/>
    <x v="6"/>
    <x v="2"/>
    <s v="31k to 40k"/>
    <x v="2"/>
    <x v="1"/>
    <x v="1"/>
    <x v="3"/>
    <s v="Meaningful impact of the work, Supportive Manager, Work that involves my Passion"/>
    <s v="Unclear work without any goals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5"/>
    <s v="Business Operations in any organization"/>
    <x v="0"/>
    <s v="Work with 7 to 10 or more people in my team, Work with more than 10 people in my team"/>
    <x v="0"/>
    <s v="This will be hard to do, but if it is the right company I would try"/>
    <s v="hashmikhan6888@gmail.com"/>
    <x v="2"/>
    <x v="6"/>
    <x v="2"/>
    <s v="31k to 40k"/>
    <x v="2"/>
    <x v="1"/>
    <x v="1"/>
    <x v="3"/>
    <s v="Meaningful impact of the work, Supportive Manager, Work that involves my Passion"/>
    <s v="Unclear work without any goals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3"/>
    <s v="Entrepreneur or Start Up"/>
    <x v="0"/>
    <s v="Work with 7 to 10 or more people in my team, Work with more than 10 people in my team"/>
    <x v="0"/>
    <s v="This will be hard to do, but if it is the right company I would try"/>
    <s v="hashmikhan6888@gmail.com"/>
    <x v="2"/>
    <x v="6"/>
    <x v="2"/>
    <s v="31k to 40k"/>
    <x v="2"/>
    <x v="1"/>
    <x v="1"/>
    <x v="3"/>
    <s v="Meaningful impact of the work, Supportive Manager, Work that involves my Passion"/>
    <s v="Unclear work without any goals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0"/>
    <s v="Entrepreneur or Start Up"/>
    <x v="0"/>
    <s v="Work with 7 to 10 or more people in my team, Work with more than 10 people in my team"/>
    <x v="0"/>
    <s v="This will be hard to do, but if it is the right company I would try"/>
    <s v="hashmikhan6888@gmail.com"/>
    <x v="2"/>
    <x v="6"/>
    <x v="2"/>
    <s v="31k to 40k"/>
    <x v="2"/>
    <x v="1"/>
    <x v="1"/>
    <x v="3"/>
    <s v="Meaningful impact of the work, Supportive Manager, Work that involves my Passion"/>
    <s v="Unclear work without any goals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5"/>
    <s v="Entrepreneur or Start Up"/>
    <x v="0"/>
    <s v="Work with 7 to 10 or more people in my team, Work with more than 10 people in my team"/>
    <x v="0"/>
    <s v="This will be hard to do, but if it is the right company I would try"/>
    <s v="hashmikhan6888@gmail.com"/>
    <x v="2"/>
    <x v="6"/>
    <x v="2"/>
    <s v="31k to 40k"/>
    <x v="2"/>
    <x v="1"/>
    <x v="1"/>
    <x v="3"/>
    <s v="Meaningful impact of the work, Supportive Manager, Work that involves my Passion"/>
    <s v="Unclear work without any goal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3"/>
    <s v="Business Operations in any organization"/>
    <x v="0"/>
    <s v="Work with 5 to 6 people in my team, Work with 7 to 10 or more people in my team"/>
    <x v="0"/>
    <s v="This will be hard to do, but if it is the right company I would try"/>
    <s v="wasvendrachivane04@gmail.com"/>
    <x v="3"/>
    <x v="0"/>
    <x v="2"/>
    <s v="31k to 40k"/>
    <x v="3"/>
    <x v="2"/>
    <x v="2"/>
    <x v="3"/>
    <s v="Less working hours, Supportive Manager, Work that involves my Passion"/>
    <s v="Unsupportive Manager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0"/>
    <s v="Business Operations in any organization"/>
    <x v="0"/>
    <s v="Work with 5 to 6 people in my team, Work with 7 to 10 or more people in my team"/>
    <x v="0"/>
    <s v="This will be hard to do, but if it is the right company I would try"/>
    <s v="wasvendrachivane04@gmail.com"/>
    <x v="3"/>
    <x v="0"/>
    <x v="2"/>
    <s v="31k to 40k"/>
    <x v="3"/>
    <x v="2"/>
    <x v="2"/>
    <x v="3"/>
    <s v="Less working hours, Supportive Manager, Work that involves my Passion"/>
    <s v="Unsupportive Manager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4"/>
    <s v="Business Operations in any organization"/>
    <x v="0"/>
    <s v="Work with 5 to 6 people in my team, Work with 7 to 10 or more people in my team"/>
    <x v="0"/>
    <s v="This will be hard to do, but if it is the right company I would try"/>
    <s v="wasvendrachivane04@gmail.com"/>
    <x v="3"/>
    <x v="0"/>
    <x v="2"/>
    <s v="31k to 40k"/>
    <x v="3"/>
    <x v="2"/>
    <x v="2"/>
    <x v="3"/>
    <s v="Less working hours, Supportive Manager, Work that involves my Passion"/>
    <s v="Unsupportive Manager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3"/>
    <s v="Build and develop a Team"/>
    <x v="0"/>
    <s v="Work with 5 to 6 people in my team, Work with 7 to 10 or more people in my team"/>
    <x v="0"/>
    <s v="This will be hard to do, but if it is the right company I would try"/>
    <s v="wasvendrachivane04@gmail.com"/>
    <x v="3"/>
    <x v="0"/>
    <x v="2"/>
    <s v="31k to 40k"/>
    <x v="3"/>
    <x v="2"/>
    <x v="2"/>
    <x v="3"/>
    <s v="Less working hours, Supportive Manager, Work that involves my Passion"/>
    <s v="Unsupportive Manager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0"/>
    <s v="Build and develop a Team"/>
    <x v="0"/>
    <s v="Work with 5 to 6 people in my team, Work with 7 to 10 or more people in my team"/>
    <x v="0"/>
    <s v="This will be hard to do, but if it is the right company I would try"/>
    <s v="wasvendrachivane04@gmail.com"/>
    <x v="3"/>
    <x v="0"/>
    <x v="2"/>
    <s v="31k to 40k"/>
    <x v="3"/>
    <x v="2"/>
    <x v="2"/>
    <x v="3"/>
    <s v="Less working hours, Supportive Manager, Work that involves my Passion"/>
    <s v="Unsupportive Manager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4"/>
    <s v="Build and develop a Team"/>
    <x v="0"/>
    <s v="Work with 5 to 6 people in my team, Work with 7 to 10 or more people in my team"/>
    <x v="0"/>
    <s v="This will be hard to do, but if it is the right company I would try"/>
    <s v="wasvendrachivane04@gmail.com"/>
    <x v="3"/>
    <x v="0"/>
    <x v="2"/>
    <s v="31k to 40k"/>
    <x v="3"/>
    <x v="2"/>
    <x v="2"/>
    <x v="3"/>
    <s v="Less working hours, Supportive Manager, Work that involves my Passion"/>
    <s v="Unsupportive Manager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This will be hard to do, but if it is the right company I would try"/>
    <s v="wasvendrachivane04@gmail.com"/>
    <x v="3"/>
    <x v="0"/>
    <x v="2"/>
    <s v="31k to 40k"/>
    <x v="3"/>
    <x v="2"/>
    <x v="2"/>
    <x v="3"/>
    <s v="Less working hours, Supportive Manager, Work that involves my Passion"/>
    <s v="Unsupportive Manager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s v="wasvendrachivane04@gmail.com"/>
    <x v="3"/>
    <x v="0"/>
    <x v="2"/>
    <s v="31k to 40k"/>
    <x v="3"/>
    <x v="2"/>
    <x v="2"/>
    <x v="3"/>
    <s v="Less working hours, Supportive Manager, Work that involves my Passion"/>
    <s v="Unsupportive Manager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4"/>
    <s v="Look deeply into Data and generate insights"/>
    <x v="0"/>
    <s v="Work with 5 to 6 people in my team, Work with 7 to 10 or more people in my team"/>
    <x v="0"/>
    <s v="This will be hard to do, but if it is the right company I would try"/>
    <s v="wasvendrachivane04@gmail.com"/>
    <x v="3"/>
    <x v="0"/>
    <x v="2"/>
    <s v="31k to 40k"/>
    <x v="3"/>
    <x v="2"/>
    <x v="2"/>
    <x v="3"/>
    <s v="Less working hours, Supportive Manager, Work that involves my Passion"/>
    <s v="Unsupportive Manager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3"/>
    <s v="Business Operations in any organization"/>
    <x v="0"/>
    <s v="Work alone, Work with 2 to 3 people in my team"/>
    <x v="0"/>
    <s v="This will be hard to do, but if it is the right company I would try"/>
    <s v="sameer.richie@gmail.com"/>
    <x v="2"/>
    <x v="2"/>
    <x v="3"/>
    <s v="31k to 40k"/>
    <x v="4"/>
    <x v="1"/>
    <x v="3"/>
    <x v="2"/>
    <s v="A great compensation, Work that involves my Passion"/>
    <s v="Unclear work without any goal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5"/>
    <s v="Business Operations in any organization"/>
    <x v="0"/>
    <s v="Work alone, Work with 2 to 3 people in my team"/>
    <x v="0"/>
    <s v="This will be hard to do, but if it is the right company I would try"/>
    <s v="sameer.richie@gmail.com"/>
    <x v="2"/>
    <x v="2"/>
    <x v="3"/>
    <s v="31k to 40k"/>
    <x v="4"/>
    <x v="1"/>
    <x v="3"/>
    <x v="2"/>
    <s v="A great compensation, Work that involves my Passion"/>
    <s v="Unclear work without any goal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1"/>
    <s v="Business Operations in any organization"/>
    <x v="0"/>
    <s v="Work alone, Work with 2 to 3 people in my team"/>
    <x v="0"/>
    <s v="This will be hard to do, but if it is the right company I would try"/>
    <s v="sameer.richie@gmail.com"/>
    <x v="2"/>
    <x v="2"/>
    <x v="3"/>
    <s v="31k to 40k"/>
    <x v="4"/>
    <x v="1"/>
    <x v="3"/>
    <x v="2"/>
    <s v="A great compensation, Work that involves my Passion"/>
    <s v="Unclear work without any goal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3"/>
    <s v="Freelancer"/>
    <x v="0"/>
    <s v="Work alone, Work with 2 to 3 people in my team"/>
    <x v="0"/>
    <s v="This will be hard to do, but if it is the right company I would try"/>
    <s v="sameer.richie@gmail.com"/>
    <x v="2"/>
    <x v="2"/>
    <x v="3"/>
    <s v="31k to 40k"/>
    <x v="4"/>
    <x v="1"/>
    <x v="3"/>
    <x v="2"/>
    <s v="A great compensation, Work that involves my Passion"/>
    <s v="Unclear work without any goal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5"/>
    <s v="Freelancer"/>
    <x v="0"/>
    <s v="Work alone, Work with 2 to 3 people in my team"/>
    <x v="0"/>
    <s v="This will be hard to do, but if it is the right company I would try"/>
    <s v="sameer.richie@gmail.com"/>
    <x v="2"/>
    <x v="2"/>
    <x v="3"/>
    <s v="31k to 40k"/>
    <x v="4"/>
    <x v="1"/>
    <x v="3"/>
    <x v="2"/>
    <s v="A great compensation, Work that involves my Passion"/>
    <s v="Unclear work without any goal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1"/>
    <s v="Freelancer"/>
    <x v="0"/>
    <s v="Work alone, Work with 2 to 3 people in my team"/>
    <x v="0"/>
    <s v="This will be hard to do, but if it is the right company I would try"/>
    <s v="sameer.richie@gmail.com"/>
    <x v="2"/>
    <x v="2"/>
    <x v="3"/>
    <s v="31k to 40k"/>
    <x v="4"/>
    <x v="1"/>
    <x v="3"/>
    <x v="2"/>
    <s v="A great compensation, Work that involves my Passion"/>
    <s v="Unclear work without any goal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3"/>
    <s v="Entrepreneur or Start Up"/>
    <x v="0"/>
    <s v="Work alone, Work with 2 to 3 people in my team"/>
    <x v="0"/>
    <s v="This will be hard to do, but if it is the right company I would try"/>
    <s v="sameer.richie@gmail.com"/>
    <x v="2"/>
    <x v="2"/>
    <x v="3"/>
    <s v="31k to 40k"/>
    <x v="4"/>
    <x v="1"/>
    <x v="3"/>
    <x v="2"/>
    <s v="A great compensation, Work that involves my Passion"/>
    <s v="Unclear work without any goal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5"/>
    <s v="Entrepreneur or Start Up"/>
    <x v="0"/>
    <s v="Work alone, Work with 2 to 3 people in my team"/>
    <x v="0"/>
    <s v="This will be hard to do, but if it is the right company I would try"/>
    <s v="sameer.richie@gmail.com"/>
    <x v="2"/>
    <x v="2"/>
    <x v="3"/>
    <s v="31k to 40k"/>
    <x v="4"/>
    <x v="1"/>
    <x v="3"/>
    <x v="2"/>
    <s v="A great compensation, Work that involves my Passion"/>
    <s v="Unclear work without any goal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1"/>
    <s v="Entrepreneur or Start Up"/>
    <x v="0"/>
    <s v="Work alone, Work with 2 to 3 people in my team"/>
    <x v="0"/>
    <s v="This will be hard to do, but if it is the right company I would try"/>
    <s v="sameer.richie@gmail.com"/>
    <x v="2"/>
    <x v="2"/>
    <x v="3"/>
    <s v="31k to 40k"/>
    <x v="4"/>
    <x v="1"/>
    <x v="3"/>
    <x v="2"/>
    <s v="A great compensation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s v="imdipanshuu@gmail.com"/>
    <x v="2"/>
    <x v="2"/>
    <x v="2"/>
    <s v="31k to 40k"/>
    <x v="2"/>
    <x v="1"/>
    <x v="1"/>
    <x v="2"/>
    <s v="Meaningful impact of the work, Non Political Environment, Supportive Manager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imdipanshuu@gmail.com"/>
    <x v="2"/>
    <x v="2"/>
    <x v="2"/>
    <s v="31k to 40k"/>
    <x v="2"/>
    <x v="1"/>
    <x v="1"/>
    <x v="2"/>
    <s v="Meaningful impact of the work, Non Political Environment, Supportive Manager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4"/>
    <s v="Manage and drive End-to-End Projects or Products"/>
    <x v="0"/>
    <s v="Work with 2 to 3 people in my team, Work with 5 to 6 people in my team"/>
    <x v="0"/>
    <s v="This will be hard to do, but if it is the right company I would try"/>
    <s v="imdipanshuu@gmail.com"/>
    <x v="2"/>
    <x v="2"/>
    <x v="2"/>
    <s v="31k to 40k"/>
    <x v="2"/>
    <x v="1"/>
    <x v="1"/>
    <x v="2"/>
    <s v="Meaningful impact of the work, Non Political Environment, Supportive Manager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3"/>
    <s v="Design and Develop amazing software"/>
    <x v="0"/>
    <s v="Work with 2 to 3 people in my team, Work with 5 to 6 people in my team"/>
    <x v="0"/>
    <s v="This will be hard to do, but if it is the right company I would try"/>
    <s v="imdipanshuu@gmail.com"/>
    <x v="2"/>
    <x v="2"/>
    <x v="2"/>
    <s v="31k to 40k"/>
    <x v="2"/>
    <x v="1"/>
    <x v="1"/>
    <x v="2"/>
    <s v="Meaningful impact of the work, Non Political Environment, Supportive Manager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5"/>
    <s v="Design and Develop amazing software"/>
    <x v="0"/>
    <s v="Work with 2 to 3 people in my team, Work with 5 to 6 people in my team"/>
    <x v="0"/>
    <s v="This will be hard to do, but if it is the right company I would try"/>
    <s v="imdipanshuu@gmail.com"/>
    <x v="2"/>
    <x v="2"/>
    <x v="2"/>
    <s v="31k to 40k"/>
    <x v="2"/>
    <x v="1"/>
    <x v="1"/>
    <x v="2"/>
    <s v="Meaningful impact of the work, Non Political Environment, Supportive Manager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4"/>
    <s v="Design and Develop amazing software"/>
    <x v="0"/>
    <s v="Work with 2 to 3 people in my team, Work with 5 to 6 people in my team"/>
    <x v="0"/>
    <s v="This will be hard to do, but if it is the right company I would try"/>
    <s v="imdipanshuu@gmail.com"/>
    <x v="2"/>
    <x v="2"/>
    <x v="2"/>
    <s v="31k to 40k"/>
    <x v="2"/>
    <x v="1"/>
    <x v="1"/>
    <x v="2"/>
    <s v="Meaningful impact of the work, Non Political Environment, Supportive Manager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imdipanshuu@gmail.com"/>
    <x v="2"/>
    <x v="2"/>
    <x v="2"/>
    <s v="31k to 40k"/>
    <x v="2"/>
    <x v="1"/>
    <x v="1"/>
    <x v="2"/>
    <s v="Meaningful impact of the work, Non Political Environment, Supportive Manager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imdipanshuu@gmail.com"/>
    <x v="2"/>
    <x v="2"/>
    <x v="2"/>
    <s v="31k to 40k"/>
    <x v="2"/>
    <x v="1"/>
    <x v="1"/>
    <x v="2"/>
    <s v="Meaningful impact of the work, Non Political Environment, Supportive Manager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4"/>
    <s v="Look deeply into Data and generate insights"/>
    <x v="0"/>
    <s v="Work with 2 to 3 people in my team, Work with 5 to 6 people in my team"/>
    <x v="0"/>
    <s v="This will be hard to do, but if it is the right company I would try"/>
    <s v="imdipanshuu@gmail.com"/>
    <x v="2"/>
    <x v="2"/>
    <x v="2"/>
    <s v="31k to 40k"/>
    <x v="2"/>
    <x v="1"/>
    <x v="1"/>
    <x v="2"/>
    <s v="Meaningful impact of the work, Non Political Environment, Supportive Manager, Work that involves my Passion"/>
    <s v="Unclear work without any goal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3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ahmvaad@gmail.com"/>
    <x v="2"/>
    <x v="3"/>
    <x v="4"/>
    <s v="31k to 40k"/>
    <x v="3"/>
    <x v="1"/>
    <x v="2"/>
    <x v="1"/>
    <s v="A great compensation, Meaningful impact of the work, Work that involves my Passion"/>
    <s v="Unsupportive Manager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5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ahmvaad@gmail.com"/>
    <x v="2"/>
    <x v="3"/>
    <x v="4"/>
    <s v="31k to 40k"/>
    <x v="3"/>
    <x v="1"/>
    <x v="2"/>
    <x v="1"/>
    <s v="A great compensation, Meaningful impact of the work, Work that involves my Passion"/>
    <s v="Unsupportive Manager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6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ahmvaad@gmail.com"/>
    <x v="2"/>
    <x v="3"/>
    <x v="4"/>
    <s v="31k to 40k"/>
    <x v="3"/>
    <x v="1"/>
    <x v="2"/>
    <x v="1"/>
    <s v="A great compensation, Meaningful impact of the work, Work that involves my Passion"/>
    <s v="Unsupportive Manager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3"/>
    <s v="Design and Develop amazing software"/>
    <x v="0"/>
    <s v="Work with 5 to 6 people in my team, Work with 7 to 10 or more people in my team"/>
    <x v="0"/>
    <s v="This will be hard to do, but if it is the right company I would try"/>
    <s v="ahmvaad@gmail.com"/>
    <x v="2"/>
    <x v="3"/>
    <x v="4"/>
    <s v="31k to 40k"/>
    <x v="3"/>
    <x v="1"/>
    <x v="2"/>
    <x v="1"/>
    <s v="A great compensation, Meaningful impact of the work, Work that involves my Passion"/>
    <s v="Unsupportive Manager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5"/>
    <s v="Design and Develop amazing software"/>
    <x v="0"/>
    <s v="Work with 5 to 6 people in my team, Work with 7 to 10 or more people in my team"/>
    <x v="0"/>
    <s v="This will be hard to do, but if it is the right company I would try"/>
    <s v="ahmvaad@gmail.com"/>
    <x v="2"/>
    <x v="3"/>
    <x v="4"/>
    <s v="31k to 40k"/>
    <x v="3"/>
    <x v="1"/>
    <x v="2"/>
    <x v="1"/>
    <s v="A great compensation, Meaningful impact of the work, Work that involves my Passion"/>
    <s v="Unsupportive Manager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6"/>
    <s v="Design and Develop amazing software"/>
    <x v="0"/>
    <s v="Work with 5 to 6 people in my team, Work with 7 to 10 or more people in my team"/>
    <x v="0"/>
    <s v="This will be hard to do, but if it is the right company I would try"/>
    <s v="ahmvaad@gmail.com"/>
    <x v="2"/>
    <x v="3"/>
    <x v="4"/>
    <s v="31k to 40k"/>
    <x v="3"/>
    <x v="1"/>
    <x v="2"/>
    <x v="1"/>
    <s v="A great compensation, Meaningful impact of the work, Work that involves my Passion"/>
    <s v="Unsupportive Manager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3"/>
    <s v="Freelancer"/>
    <x v="0"/>
    <s v="Work with 5 to 6 people in my team, Work with 7 to 10 or more people in my team"/>
    <x v="0"/>
    <s v="This will be hard to do, but if it is the right company I would try"/>
    <s v="ahmvaad@gmail.com"/>
    <x v="2"/>
    <x v="3"/>
    <x v="4"/>
    <s v="31k to 40k"/>
    <x v="3"/>
    <x v="1"/>
    <x v="2"/>
    <x v="1"/>
    <s v="A great compensation, Meaningful impact of the work, Work that involves my Passion"/>
    <s v="Unsupportive Manager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5"/>
    <s v="Freelancer"/>
    <x v="0"/>
    <s v="Work with 5 to 6 people in my team, Work with 7 to 10 or more people in my team"/>
    <x v="0"/>
    <s v="This will be hard to do, but if it is the right company I would try"/>
    <s v="ahmvaad@gmail.com"/>
    <x v="2"/>
    <x v="3"/>
    <x v="4"/>
    <s v="31k to 40k"/>
    <x v="3"/>
    <x v="1"/>
    <x v="2"/>
    <x v="1"/>
    <s v="A great compensation, Meaningful impact of the work, Work that involves my Passion"/>
    <s v="Unsupportive Manager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6"/>
    <s v="Freelancer"/>
    <x v="0"/>
    <s v="Work with 5 to 6 people in my team, Work with 7 to 10 or more people in my team"/>
    <x v="0"/>
    <s v="This will be hard to do, but if it is the right company I would try"/>
    <s v="ahmvaad@gmail.com"/>
    <x v="2"/>
    <x v="3"/>
    <x v="4"/>
    <s v="31k to 40k"/>
    <x v="3"/>
    <x v="1"/>
    <x v="2"/>
    <x v="1"/>
    <s v="A great compensation, Meaningful impact of the work, Work that involves my Passion"/>
    <s v="Unsupportive Managers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s v="apoorvas887@gmail.com"/>
    <x v="2"/>
    <x v="2"/>
    <x v="2"/>
    <s v="31k to 40k"/>
    <x v="5"/>
    <x v="1"/>
    <x v="1"/>
    <x v="2"/>
    <s v="A great compensation, Meaningful impact of the work, Work that involves my Passion"/>
    <s v="Lack of Transparency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apoorvas887@gmail.com"/>
    <x v="2"/>
    <x v="2"/>
    <x v="2"/>
    <s v="31k to 40k"/>
    <x v="5"/>
    <x v="1"/>
    <x v="1"/>
    <x v="2"/>
    <s v="A great compensation, Meaningful impact of the work, Work that involves my Passion"/>
    <s v="Lack of Transparency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4"/>
    <s v="Design and Creative strategy in any company"/>
    <x v="0"/>
    <s v="Work with 2 to 3 people in my team, Work with 5 to 6 people in my team"/>
    <x v="0"/>
    <s v="This will be hard to do, but if it is the right company I would try"/>
    <s v="apoorvas887@gmail.com"/>
    <x v="2"/>
    <x v="2"/>
    <x v="2"/>
    <s v="31k to 40k"/>
    <x v="5"/>
    <x v="1"/>
    <x v="1"/>
    <x v="2"/>
    <s v="A great compensation, Meaningful impact of the work, Work that involves my Passion"/>
    <s v="Lack of Transparency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0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apoorvas887@gmail.com"/>
    <x v="2"/>
    <x v="2"/>
    <x v="2"/>
    <s v="31k to 40k"/>
    <x v="5"/>
    <x v="1"/>
    <x v="1"/>
    <x v="2"/>
    <s v="A great compensation, Meaningful impact of the work, Work that involves my Passion"/>
    <s v="Lack of Transparency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1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apoorvas887@gmail.com"/>
    <x v="2"/>
    <x v="2"/>
    <x v="2"/>
    <s v="31k to 40k"/>
    <x v="5"/>
    <x v="1"/>
    <x v="1"/>
    <x v="2"/>
    <s v="A great compensation, Meaningful impact of the work, Work that involves my Passion"/>
    <s v="Lack of Transparency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4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apoorvas887@gmail.com"/>
    <x v="2"/>
    <x v="2"/>
    <x v="2"/>
    <s v="31k to 40k"/>
    <x v="5"/>
    <x v="1"/>
    <x v="1"/>
    <x v="2"/>
    <s v="A great compensation, Meaningful impact of the work, Work that involves my Passion"/>
    <s v="Lack of Transparency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0"/>
    <s v="Entrepreneur or Start Up"/>
    <x v="0"/>
    <s v="Work with 2 to 3 people in my team, Work with 5 to 6 people in my team"/>
    <x v="0"/>
    <s v="This will be hard to do, but if it is the right company I would try"/>
    <s v="apoorvas887@gmail.com"/>
    <x v="2"/>
    <x v="2"/>
    <x v="2"/>
    <s v="31k to 40k"/>
    <x v="5"/>
    <x v="1"/>
    <x v="1"/>
    <x v="2"/>
    <s v="A great compensation, Meaningful impact of the work, Work that involves my Passion"/>
    <s v="Lack of Transparency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1"/>
    <s v="Entrepreneur or Start Up"/>
    <x v="0"/>
    <s v="Work with 2 to 3 people in my team, Work with 5 to 6 people in my team"/>
    <x v="0"/>
    <s v="This will be hard to do, but if it is the right company I would try"/>
    <s v="apoorvas887@gmail.com"/>
    <x v="2"/>
    <x v="2"/>
    <x v="2"/>
    <s v="31k to 40k"/>
    <x v="5"/>
    <x v="1"/>
    <x v="1"/>
    <x v="2"/>
    <s v="A great compensation, Meaningful impact of the work, Work that involves my Passion"/>
    <s v="Lack of Transparency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4"/>
    <s v="Entrepreneur or Start Up"/>
    <x v="0"/>
    <s v="Work with 2 to 3 people in my team, Work with 5 to 6 people in my team"/>
    <x v="0"/>
    <s v="This will be hard to do, but if it is the right company I would try"/>
    <s v="apoorvas887@gmail.com"/>
    <x v="2"/>
    <x v="2"/>
    <x v="2"/>
    <s v="31k to 40k"/>
    <x v="5"/>
    <x v="1"/>
    <x v="1"/>
    <x v="2"/>
    <s v="A great compensation, Meaningful impact of the work, Work that involves my Passion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5"/>
    <s v="Teaching in any of the institutes/colleges/online or offline"/>
    <x v="1"/>
    <s v="Work with 2 to 3 people in my team, Work with 5 to 6 people in my team"/>
    <x v="0"/>
    <s v="Will work for 7 years or more"/>
    <s v="singhhritika.gkp@gmail.com"/>
    <x v="0"/>
    <x v="3"/>
    <x v="4"/>
    <s v="26k to 30k"/>
    <x v="3"/>
    <x v="2"/>
    <x v="2"/>
    <x v="3"/>
    <s v="Non Political Environment, Supportive Manager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1"/>
    <s v="Teaching in any of the institutes/colleges/online or offline"/>
    <x v="1"/>
    <s v="Work with 2 to 3 people in my team, Work with 5 to 6 people in my team"/>
    <x v="0"/>
    <s v="Will work for 7 years or more"/>
    <s v="singhhritika.gkp@gmail.com"/>
    <x v="0"/>
    <x v="3"/>
    <x v="4"/>
    <s v="26k to 30k"/>
    <x v="3"/>
    <x v="2"/>
    <x v="2"/>
    <x v="3"/>
    <s v="Non Political Environment, Supportive Manager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6"/>
    <s v="Teaching in any of the institutes/colleges/online or offline"/>
    <x v="1"/>
    <s v="Work with 2 to 3 people in my team, Work with 5 to 6 people in my team"/>
    <x v="0"/>
    <s v="Will work for 7 years or more"/>
    <s v="singhhritika.gkp@gmail.com"/>
    <x v="0"/>
    <x v="3"/>
    <x v="4"/>
    <s v="26k to 30k"/>
    <x v="3"/>
    <x v="2"/>
    <x v="2"/>
    <x v="3"/>
    <s v="Non Political Environment, Supportive Manager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5"/>
    <s v="Business Operations in any organization"/>
    <x v="1"/>
    <s v="Work with 2 to 3 people in my team, Work with 5 to 6 people in my team"/>
    <x v="0"/>
    <s v="Will work for 7 years or more"/>
    <s v="singhhritika.gkp@gmail.com"/>
    <x v="0"/>
    <x v="3"/>
    <x v="4"/>
    <s v="26k to 30k"/>
    <x v="3"/>
    <x v="2"/>
    <x v="2"/>
    <x v="3"/>
    <s v="Non Political Environment, Supportive Manager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1"/>
    <s v="Business Operations in any organization"/>
    <x v="1"/>
    <s v="Work with 2 to 3 people in my team, Work with 5 to 6 people in my team"/>
    <x v="0"/>
    <s v="Will work for 7 years or more"/>
    <s v="singhhritika.gkp@gmail.com"/>
    <x v="0"/>
    <x v="3"/>
    <x v="4"/>
    <s v="26k to 30k"/>
    <x v="3"/>
    <x v="2"/>
    <x v="2"/>
    <x v="3"/>
    <s v="Non Political Environment, Supportive Manager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6"/>
    <s v="Business Operations in any organization"/>
    <x v="1"/>
    <s v="Work with 2 to 3 people in my team, Work with 5 to 6 people in my team"/>
    <x v="0"/>
    <s v="Will work for 7 years or more"/>
    <s v="singhhritika.gkp@gmail.com"/>
    <x v="0"/>
    <x v="3"/>
    <x v="4"/>
    <s v="26k to 30k"/>
    <x v="3"/>
    <x v="2"/>
    <x v="2"/>
    <x v="3"/>
    <s v="Non Political Environment, Supportive Manager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5"/>
    <s v="Manage and drive End-to-End Projects or Products"/>
    <x v="1"/>
    <s v="Work with 2 to 3 people in my team, Work with 5 to 6 people in my team"/>
    <x v="0"/>
    <s v="Will work for 7 years or more"/>
    <s v="singhhritika.gkp@gmail.com"/>
    <x v="0"/>
    <x v="3"/>
    <x v="4"/>
    <s v="26k to 30k"/>
    <x v="3"/>
    <x v="2"/>
    <x v="2"/>
    <x v="3"/>
    <s v="Non Political Environment, Supportive Manager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1"/>
    <s v="Manage and drive End-to-End Projects or Products"/>
    <x v="1"/>
    <s v="Work with 2 to 3 people in my team, Work with 5 to 6 people in my team"/>
    <x v="0"/>
    <s v="Will work for 7 years or more"/>
    <s v="singhhritika.gkp@gmail.com"/>
    <x v="0"/>
    <x v="3"/>
    <x v="4"/>
    <s v="26k to 30k"/>
    <x v="3"/>
    <x v="2"/>
    <x v="2"/>
    <x v="3"/>
    <s v="Non Political Environment, Supportive Manager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6"/>
    <s v="Manage and drive End-to-End Projects or Products"/>
    <x v="1"/>
    <s v="Work with 2 to 3 people in my team, Work with 5 to 6 people in my team"/>
    <x v="0"/>
    <s v="Will work for 7 years or more"/>
    <s v="singhhritika.gkp@gmail.com"/>
    <x v="0"/>
    <x v="3"/>
    <x v="4"/>
    <s v="26k to 30k"/>
    <x v="3"/>
    <x v="2"/>
    <x v="2"/>
    <x v="3"/>
    <s v="Non Political Environment, Supportive Manager"/>
    <s v="Lack of Transparency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3"/>
    <s v="Design and Creative strategy in any company"/>
    <x v="4"/>
    <s v="Work alone, Work with 2 to 3 people in my team"/>
    <x v="0"/>
    <s v="No way"/>
    <s v="kshitijmaurya03052002@gmail.com"/>
    <x v="2"/>
    <x v="2"/>
    <x v="4"/>
    <s v="31k to 40k"/>
    <x v="4"/>
    <x v="2"/>
    <x v="2"/>
    <x v="2"/>
    <s v="Supportive Manager, Work that involves my Passion"/>
    <s v="Often a need to learn New Skills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5"/>
    <s v="Design and Creative strategy in any company"/>
    <x v="4"/>
    <s v="Work alone, Work with 2 to 3 people in my team"/>
    <x v="0"/>
    <s v="No way"/>
    <s v="kshitijmaurya03052002@gmail.com"/>
    <x v="2"/>
    <x v="2"/>
    <x v="4"/>
    <s v="31k to 40k"/>
    <x v="4"/>
    <x v="2"/>
    <x v="2"/>
    <x v="2"/>
    <s v="Supportive Manager, Work that involves my Passion"/>
    <s v="Often a need to learn New Skills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1"/>
    <s v="Design and Creative strategy in any company"/>
    <x v="4"/>
    <s v="Work alone, Work with 2 to 3 people in my team"/>
    <x v="0"/>
    <s v="No way"/>
    <s v="kshitijmaurya03052002@gmail.com"/>
    <x v="2"/>
    <x v="2"/>
    <x v="4"/>
    <s v="31k to 40k"/>
    <x v="4"/>
    <x v="2"/>
    <x v="2"/>
    <x v="2"/>
    <s v="Supportive Manager, Work that involves my Passion"/>
    <s v="Often a need to learn New Skills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3"/>
    <s v="Work for Government / Civil Roles"/>
    <x v="4"/>
    <s v="Work alone, Work with 2 to 3 people in my team"/>
    <x v="0"/>
    <s v="No way"/>
    <s v="kshitijmaurya03052002@gmail.com"/>
    <x v="2"/>
    <x v="2"/>
    <x v="4"/>
    <s v="31k to 40k"/>
    <x v="4"/>
    <x v="2"/>
    <x v="2"/>
    <x v="2"/>
    <s v="Supportive Manager, Work that involves my Passion"/>
    <s v="Often a need to learn New Skills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5"/>
    <s v="Work for Government / Civil Roles"/>
    <x v="4"/>
    <s v="Work alone, Work with 2 to 3 people in my team"/>
    <x v="0"/>
    <s v="No way"/>
    <s v="kshitijmaurya03052002@gmail.com"/>
    <x v="2"/>
    <x v="2"/>
    <x v="4"/>
    <s v="31k to 40k"/>
    <x v="4"/>
    <x v="2"/>
    <x v="2"/>
    <x v="2"/>
    <s v="Supportive Manager, Work that involves my Passion"/>
    <s v="Often a need to learn New Skills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1"/>
    <s v="Work for Government / Civil Roles"/>
    <x v="4"/>
    <s v="Work alone, Work with 2 to 3 people in my team"/>
    <x v="0"/>
    <s v="No way"/>
    <s v="kshitijmaurya03052002@gmail.com"/>
    <x v="2"/>
    <x v="2"/>
    <x v="4"/>
    <s v="31k to 40k"/>
    <x v="4"/>
    <x v="2"/>
    <x v="2"/>
    <x v="2"/>
    <s v="Supportive Manager, Work that involves my Passion"/>
    <s v="Often a need to learn New Skills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3"/>
    <s v="Cyber Security/ Protection of Data and Assets"/>
    <x v="4"/>
    <s v="Work alone, Work with 2 to 3 people in my team"/>
    <x v="0"/>
    <s v="No way"/>
    <s v="kshitijmaurya03052002@gmail.com"/>
    <x v="2"/>
    <x v="2"/>
    <x v="4"/>
    <s v="31k to 40k"/>
    <x v="4"/>
    <x v="2"/>
    <x v="2"/>
    <x v="2"/>
    <s v="Supportive Manager, Work that involves my Passion"/>
    <s v="Often a need to learn New Skills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5"/>
    <s v="Cyber Security/ Protection of Data and Assets"/>
    <x v="4"/>
    <s v="Work alone, Work with 2 to 3 people in my team"/>
    <x v="0"/>
    <s v="No way"/>
    <s v="kshitijmaurya03052002@gmail.com"/>
    <x v="2"/>
    <x v="2"/>
    <x v="4"/>
    <s v="31k to 40k"/>
    <x v="4"/>
    <x v="2"/>
    <x v="2"/>
    <x v="2"/>
    <s v="Supportive Manager, Work that involves my Passion"/>
    <s v="Often a need to learn New Skills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1"/>
    <s v="Cyber Security/ Protection of Data and Assets"/>
    <x v="4"/>
    <s v="Work alone, Work with 2 to 3 people in my team"/>
    <x v="0"/>
    <s v="No way"/>
    <s v="kshitijmaurya03052002@gmail.com"/>
    <x v="2"/>
    <x v="2"/>
    <x v="4"/>
    <s v="31k to 40k"/>
    <x v="4"/>
    <x v="2"/>
    <x v="2"/>
    <x v="2"/>
    <s v="Supportive Manager, Work that involves my Passion"/>
    <s v="Often a need to learn New Skills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0"/>
    <s v="Teaching in any of the institutes/colleges/online or offline"/>
    <x v="4"/>
    <s v="Work alone, Work with 2 to 3 people in my team"/>
    <x v="0"/>
    <s v="This will be hard to do, but if it is the right company I would try"/>
    <s v="sriya9806@gmail.com"/>
    <x v="1"/>
    <x v="1"/>
    <x v="2"/>
    <s v="26k to 30k"/>
    <x v="5"/>
    <x v="1"/>
    <x v="3"/>
    <x v="3"/>
    <s v="Meaningful impact of the work, Supportive Manager"/>
    <s v="Political Environment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5"/>
    <s v="Teaching in any of the institutes/colleges/online or offline"/>
    <x v="4"/>
    <s v="Work alone, Work with 2 to 3 people in my team"/>
    <x v="0"/>
    <s v="This will be hard to do, but if it is the right company I would try"/>
    <s v="sriya9806@gmail.com"/>
    <x v="1"/>
    <x v="1"/>
    <x v="2"/>
    <s v="26k to 30k"/>
    <x v="5"/>
    <x v="1"/>
    <x v="3"/>
    <x v="3"/>
    <s v="Meaningful impact of the work, Supportive Manager"/>
    <s v="Political Environment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4"/>
    <s v="Teaching in any of the institutes/colleges/online or offline"/>
    <x v="4"/>
    <s v="Work alone, Work with 2 to 3 people in my team"/>
    <x v="0"/>
    <s v="This will be hard to do, but if it is the right company I would try"/>
    <s v="sriya9806@gmail.com"/>
    <x v="1"/>
    <x v="1"/>
    <x v="2"/>
    <s v="26k to 30k"/>
    <x v="5"/>
    <x v="1"/>
    <x v="3"/>
    <x v="3"/>
    <s v="Meaningful impact of the work, Supportive Manager"/>
    <s v="Political Environment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0"/>
    <s v="Work in a BPO setup for some well known client"/>
    <x v="4"/>
    <s v="Work alone, Work with 2 to 3 people in my team"/>
    <x v="0"/>
    <s v="This will be hard to do, but if it is the right company I would try"/>
    <s v="sriya9806@gmail.com"/>
    <x v="1"/>
    <x v="1"/>
    <x v="2"/>
    <s v="26k to 30k"/>
    <x v="5"/>
    <x v="1"/>
    <x v="3"/>
    <x v="3"/>
    <s v="Meaningful impact of the work, Supportive Manager"/>
    <s v="Political Environment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5"/>
    <s v="Work in a BPO setup for some well known client"/>
    <x v="4"/>
    <s v="Work alone, Work with 2 to 3 people in my team"/>
    <x v="0"/>
    <s v="This will be hard to do, but if it is the right company I would try"/>
    <s v="sriya9806@gmail.com"/>
    <x v="1"/>
    <x v="1"/>
    <x v="2"/>
    <s v="26k to 30k"/>
    <x v="5"/>
    <x v="1"/>
    <x v="3"/>
    <x v="3"/>
    <s v="Meaningful impact of the work, Supportive Manager"/>
    <s v="Political Environment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4"/>
    <s v="Work in a BPO setup for some well known client"/>
    <x v="4"/>
    <s v="Work alone, Work with 2 to 3 people in my team"/>
    <x v="0"/>
    <s v="This will be hard to do, but if it is the right company I would try"/>
    <s v="sriya9806@gmail.com"/>
    <x v="1"/>
    <x v="1"/>
    <x v="2"/>
    <s v="26k to 30k"/>
    <x v="5"/>
    <x v="1"/>
    <x v="3"/>
    <x v="3"/>
    <s v="Meaningful impact of the work, Supportive Manager"/>
    <s v="Political Environment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0"/>
    <s v="Work for Government / Civil Roles"/>
    <x v="4"/>
    <s v="Work alone, Work with 2 to 3 people in my team"/>
    <x v="0"/>
    <s v="This will be hard to do, but if it is the right company I would try"/>
    <s v="sriya9806@gmail.com"/>
    <x v="1"/>
    <x v="1"/>
    <x v="2"/>
    <s v="26k to 30k"/>
    <x v="5"/>
    <x v="1"/>
    <x v="3"/>
    <x v="3"/>
    <s v="Meaningful impact of the work, Supportive Manager"/>
    <s v="Political Environment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5"/>
    <s v="Work for Government / Civil Roles"/>
    <x v="4"/>
    <s v="Work alone, Work with 2 to 3 people in my team"/>
    <x v="0"/>
    <s v="This will be hard to do, but if it is the right company I would try"/>
    <s v="sriya9806@gmail.com"/>
    <x v="1"/>
    <x v="1"/>
    <x v="2"/>
    <s v="26k to 30k"/>
    <x v="5"/>
    <x v="1"/>
    <x v="3"/>
    <x v="3"/>
    <s v="Meaningful impact of the work, Supportive Manager"/>
    <s v="Political Environment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4"/>
    <s v="Work for Government / Civil Roles"/>
    <x v="4"/>
    <s v="Work alone, Work with 2 to 3 people in my team"/>
    <x v="0"/>
    <s v="This will be hard to do, but if it is the right company I would try"/>
    <s v="sriya9806@gmail.com"/>
    <x v="1"/>
    <x v="1"/>
    <x v="2"/>
    <s v="26k to 30k"/>
    <x v="5"/>
    <x v="1"/>
    <x v="3"/>
    <x v="3"/>
    <s v="Meaningful impact of the work, Supportive Manager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4"/>
    <s v="Work with 2 to 3 people in my team, Work with 7 to 10 or more people in my team"/>
    <x v="0"/>
    <s v="This will be hard to do, but if it is the right company I would try"/>
    <s v="jayatisingh3108@gmail.com"/>
    <x v="2"/>
    <x v="0"/>
    <x v="2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4"/>
    <s v="Work with 2 to 3 people in my team, Work with 7 to 10 or more people in my team"/>
    <x v="0"/>
    <s v="This will be hard to do, but if it is the right company I would try"/>
    <s v="jayatisingh3108@gmail.com"/>
    <x v="2"/>
    <x v="0"/>
    <x v="2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6"/>
    <s v="Build and develop a Team"/>
    <x v="4"/>
    <s v="Work with 2 to 3 people in my team, Work with 7 to 10 or more people in my team"/>
    <x v="0"/>
    <s v="This will be hard to do, but if it is the right company I would try"/>
    <s v="jayatisingh3108@gmail.com"/>
    <x v="2"/>
    <x v="0"/>
    <x v="2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5"/>
    <s v="Work for Government / Civil Roles"/>
    <x v="4"/>
    <s v="Work with 2 to 3 people in my team, Work with 7 to 10 or more people in my team"/>
    <x v="0"/>
    <s v="This will be hard to do, but if it is the right company I would try"/>
    <s v="jayatisingh3108@gmail.com"/>
    <x v="2"/>
    <x v="0"/>
    <x v="2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1"/>
    <s v="Work for Government / Civil Roles"/>
    <x v="4"/>
    <s v="Work with 2 to 3 people in my team, Work with 7 to 10 or more people in my team"/>
    <x v="0"/>
    <s v="This will be hard to do, but if it is the right company I would try"/>
    <s v="jayatisingh3108@gmail.com"/>
    <x v="2"/>
    <x v="0"/>
    <x v="2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6"/>
    <s v="Work for Government / Civil Roles"/>
    <x v="4"/>
    <s v="Work with 2 to 3 people in my team, Work with 7 to 10 or more people in my team"/>
    <x v="0"/>
    <s v="This will be hard to do, but if it is the right company I would try"/>
    <s v="jayatisingh3108@gmail.com"/>
    <x v="2"/>
    <x v="0"/>
    <x v="2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5"/>
    <s v="Cyber Security/ Protection of Data and Assets"/>
    <x v="4"/>
    <s v="Work with 2 to 3 people in my team, Work with 7 to 10 or more people in my team"/>
    <x v="0"/>
    <s v="This will be hard to do, but if it is the right company I would try"/>
    <s v="jayatisingh3108@gmail.com"/>
    <x v="2"/>
    <x v="0"/>
    <x v="2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1"/>
    <s v="Cyber Security/ Protection of Data and Assets"/>
    <x v="4"/>
    <s v="Work with 2 to 3 people in my team, Work with 7 to 10 or more people in my team"/>
    <x v="0"/>
    <s v="This will be hard to do, but if it is the right company I would try"/>
    <s v="jayatisingh3108@gmail.com"/>
    <x v="2"/>
    <x v="0"/>
    <x v="2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6"/>
    <s v="Cyber Security/ Protection of Data and Assets"/>
    <x v="4"/>
    <s v="Work with 2 to 3 people in my team, Work with 7 to 10 or more people in my team"/>
    <x v="0"/>
    <s v="This will be hard to do, but if it is the right company I would try"/>
    <s v="jayatisingh3108@gmail.com"/>
    <x v="2"/>
    <x v="0"/>
    <x v="2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maryagiamah@gmail.com"/>
    <x v="2"/>
    <x v="2"/>
    <x v="3"/>
    <s v="31k to 40k"/>
    <x v="2"/>
    <x v="1"/>
    <x v="3"/>
    <x v="3"/>
    <s v="Meaningful impact of the work, Work that involves my Passion"/>
    <s v="Unclear work without any goals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maryagiamah@gmail.com"/>
    <x v="2"/>
    <x v="2"/>
    <x v="3"/>
    <s v="31k to 40k"/>
    <x v="2"/>
    <x v="1"/>
    <x v="3"/>
    <x v="3"/>
    <s v="Meaningful impact of the work, Work that involves my Passion"/>
    <s v="Unclear work without any goals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maryagiamah@gmail.com"/>
    <x v="2"/>
    <x v="2"/>
    <x v="3"/>
    <s v="31k to 40k"/>
    <x v="2"/>
    <x v="1"/>
    <x v="3"/>
    <x v="3"/>
    <s v="Meaningful impact of the work, Work that involves my Passion"/>
    <s v="Unclear work without any goals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Design and Develop amazing software"/>
    <x v="0"/>
    <s v="Work with 2 to 3 people in my team, Work with 5 to 6 people in my team"/>
    <x v="0"/>
    <s v="This will be hard to do, but if it is the right company I would try"/>
    <s v="maryagiamah@gmail.com"/>
    <x v="2"/>
    <x v="2"/>
    <x v="3"/>
    <s v="31k to 40k"/>
    <x v="2"/>
    <x v="1"/>
    <x v="3"/>
    <x v="3"/>
    <s v="Meaningful impact of the work, Work that involves my Passion"/>
    <s v="Unclear work without any goals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Design and Develop amazing software"/>
    <x v="0"/>
    <s v="Work with 2 to 3 people in my team, Work with 5 to 6 people in my team"/>
    <x v="0"/>
    <s v="This will be hard to do, but if it is the right company I would try"/>
    <s v="maryagiamah@gmail.com"/>
    <x v="2"/>
    <x v="2"/>
    <x v="3"/>
    <s v="31k to 40k"/>
    <x v="2"/>
    <x v="1"/>
    <x v="3"/>
    <x v="3"/>
    <s v="Meaningful impact of the work, Work that involves my Passion"/>
    <s v="Unclear work without any goals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1"/>
    <s v="Design and Develop amazing software"/>
    <x v="0"/>
    <s v="Work with 2 to 3 people in my team, Work with 5 to 6 people in my team"/>
    <x v="0"/>
    <s v="This will be hard to do, but if it is the right company I would try"/>
    <s v="maryagiamah@gmail.com"/>
    <x v="2"/>
    <x v="2"/>
    <x v="3"/>
    <s v="31k to 40k"/>
    <x v="2"/>
    <x v="1"/>
    <x v="3"/>
    <x v="3"/>
    <s v="Meaningful impact of the work, Work that involves my Passion"/>
    <s v="Unclear work without any goals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Cyber Security/ Protection of Data and Assets"/>
    <x v="0"/>
    <s v="Work with 2 to 3 people in my team, Work with 5 to 6 people in my team"/>
    <x v="0"/>
    <s v="This will be hard to do, but if it is the right company I would try"/>
    <s v="maryagiamah@gmail.com"/>
    <x v="2"/>
    <x v="2"/>
    <x v="3"/>
    <s v="31k to 40k"/>
    <x v="2"/>
    <x v="1"/>
    <x v="3"/>
    <x v="3"/>
    <s v="Meaningful impact of the work, Work that involves my Passion"/>
    <s v="Unclear work without any goals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Cyber Security/ Protection of Data and Assets"/>
    <x v="0"/>
    <s v="Work with 2 to 3 people in my team, Work with 5 to 6 people in my team"/>
    <x v="0"/>
    <s v="This will be hard to do, but if it is the right company I would try"/>
    <s v="maryagiamah@gmail.com"/>
    <x v="2"/>
    <x v="2"/>
    <x v="3"/>
    <s v="31k to 40k"/>
    <x v="2"/>
    <x v="1"/>
    <x v="3"/>
    <x v="3"/>
    <s v="Meaningful impact of the work, Work that involves my Passion"/>
    <s v="Unclear work without any goals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1"/>
    <s v="Cyber Security/ Protection of Data and Assets"/>
    <x v="0"/>
    <s v="Work with 2 to 3 people in my team, Work with 5 to 6 people in my team"/>
    <x v="0"/>
    <s v="This will be hard to do, but if it is the right company I would try"/>
    <s v="maryagiamah@gmail.com"/>
    <x v="2"/>
    <x v="2"/>
    <x v="3"/>
    <s v="31k to 40k"/>
    <x v="2"/>
    <x v="1"/>
    <x v="3"/>
    <x v="3"/>
    <s v="Meaningful impact of the work, Work that involves my Passion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3"/>
    <s v="Manage and drive End-to-End Projects or Products"/>
    <x v="0"/>
    <s v="Work alone, Work with more than 10 people in my team"/>
    <x v="0"/>
    <s v="This will be hard to do, but if it is the right company I would try"/>
    <s v="sribhavya.sonti@gmail.com"/>
    <x v="1"/>
    <x v="0"/>
    <x v="5"/>
    <s v="31k to 40k"/>
    <x v="2"/>
    <x v="1"/>
    <x v="2"/>
    <x v="1"/>
    <s v="A great compensation, Meaningful impact of the work, Supportive Manager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1"/>
    <s v="Manage and drive End-to-End Projects or Products"/>
    <x v="0"/>
    <s v="Work alone, Work with more than 10 people in my team"/>
    <x v="0"/>
    <s v="This will be hard to do, but if it is the right company I would try"/>
    <s v="sribhavya.sonti@gmail.com"/>
    <x v="1"/>
    <x v="0"/>
    <x v="5"/>
    <s v="31k to 40k"/>
    <x v="2"/>
    <x v="1"/>
    <x v="2"/>
    <x v="1"/>
    <s v="A great compensation, Meaningful impact of the work, Supportive Manager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4"/>
    <s v="Manage and drive End-to-End Projects or Products"/>
    <x v="0"/>
    <s v="Work alone, Work with more than 10 people in my team"/>
    <x v="0"/>
    <s v="This will be hard to do, but if it is the right company I would try"/>
    <s v="sribhavya.sonti@gmail.com"/>
    <x v="1"/>
    <x v="0"/>
    <x v="5"/>
    <s v="31k to 40k"/>
    <x v="2"/>
    <x v="1"/>
    <x v="2"/>
    <x v="1"/>
    <s v="A great compensation, Meaningful impact of the work, Supportive Manager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3"/>
    <s v="Build and develop a Team"/>
    <x v="0"/>
    <s v="Work alone, Work with more than 10 people in my team"/>
    <x v="0"/>
    <s v="This will be hard to do, but if it is the right company I would try"/>
    <s v="sribhavya.sonti@gmail.com"/>
    <x v="1"/>
    <x v="0"/>
    <x v="5"/>
    <s v="31k to 40k"/>
    <x v="2"/>
    <x v="1"/>
    <x v="2"/>
    <x v="1"/>
    <s v="A great compensation, Meaningful impact of the work, Supportive Manager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1"/>
    <s v="Build and develop a Team"/>
    <x v="0"/>
    <s v="Work alone, Work with more than 10 people in my team"/>
    <x v="0"/>
    <s v="This will be hard to do, but if it is the right company I would try"/>
    <s v="sribhavya.sonti@gmail.com"/>
    <x v="1"/>
    <x v="0"/>
    <x v="5"/>
    <s v="31k to 40k"/>
    <x v="2"/>
    <x v="1"/>
    <x v="2"/>
    <x v="1"/>
    <s v="A great compensation, Meaningful impact of the work, Supportive Manager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4"/>
    <s v="Build and develop a Team"/>
    <x v="0"/>
    <s v="Work alone, Work with more than 10 people in my team"/>
    <x v="0"/>
    <s v="This will be hard to do, but if it is the right company I would try"/>
    <s v="sribhavya.sonti@gmail.com"/>
    <x v="1"/>
    <x v="0"/>
    <x v="5"/>
    <s v="31k to 40k"/>
    <x v="2"/>
    <x v="1"/>
    <x v="2"/>
    <x v="1"/>
    <s v="A great compensation, Meaningful impact of the work, Supportive Manager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3"/>
    <s v="I Want to sell things/Sales"/>
    <x v="0"/>
    <s v="Work alone, Work with more than 10 people in my team"/>
    <x v="0"/>
    <s v="This will be hard to do, but if it is the right company I would try"/>
    <s v="sribhavya.sonti@gmail.com"/>
    <x v="1"/>
    <x v="0"/>
    <x v="5"/>
    <s v="31k to 40k"/>
    <x v="2"/>
    <x v="1"/>
    <x v="2"/>
    <x v="1"/>
    <s v="A great compensation, Meaningful impact of the work, Supportive Manager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1"/>
    <s v="I Want to sell things/Sales"/>
    <x v="0"/>
    <s v="Work alone, Work with more than 10 people in my team"/>
    <x v="0"/>
    <s v="This will be hard to do, but if it is the right company I would try"/>
    <s v="sribhavya.sonti@gmail.com"/>
    <x v="1"/>
    <x v="0"/>
    <x v="5"/>
    <s v="31k to 40k"/>
    <x v="2"/>
    <x v="1"/>
    <x v="2"/>
    <x v="1"/>
    <s v="A great compensation, Meaningful impact of the work, Supportive Manager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4"/>
    <s v="I Want to sell things/Sales"/>
    <x v="0"/>
    <s v="Work alone, Work with more than 10 people in my team"/>
    <x v="0"/>
    <s v="This will be hard to do, but if it is the right company I would try"/>
    <s v="sribhavya.sonti@gmail.com"/>
    <x v="1"/>
    <x v="0"/>
    <x v="5"/>
    <s v="31k to 40k"/>
    <x v="2"/>
    <x v="1"/>
    <x v="2"/>
    <x v="1"/>
    <s v="A great compensation, Meaningful impact of the work, Supportive Manager"/>
    <s v="Unclear work without any goals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3"/>
    <s v="Design and Develop amazing software"/>
    <x v="0"/>
    <s v="Work with 2 to 3 people in my team, Work with 5 to 6 people in my team"/>
    <x v="0"/>
    <s v="This will be hard to do, but if it is the right company I would try"/>
    <s v="tonystarc2411@gmail.com"/>
    <x v="4"/>
    <x v="4"/>
    <x v="4"/>
    <s v="16k to 20k"/>
    <x v="2"/>
    <x v="1"/>
    <x v="1"/>
    <x v="1"/>
    <s v="A great compensation, Less working hours, Non Political Environment, Supportive Manager"/>
    <s v="High stressful job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1"/>
    <s v="Design and Develop amazing software"/>
    <x v="0"/>
    <s v="Work with 2 to 3 people in my team, Work with 5 to 6 people in my team"/>
    <x v="0"/>
    <s v="This will be hard to do, but if it is the right company I would try"/>
    <s v="tonystarc2411@gmail.com"/>
    <x v="4"/>
    <x v="4"/>
    <x v="4"/>
    <s v="16k to 20k"/>
    <x v="2"/>
    <x v="1"/>
    <x v="1"/>
    <x v="1"/>
    <s v="A great compensation, Less working hours, Non Political Environment, Supportive Manager"/>
    <s v="High stressful job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4"/>
    <s v="Design and Develop amazing software"/>
    <x v="0"/>
    <s v="Work with 2 to 3 people in my team, Work with 5 to 6 people in my team"/>
    <x v="0"/>
    <s v="This will be hard to do, but if it is the right company I would try"/>
    <s v="tonystarc2411@gmail.com"/>
    <x v="4"/>
    <x v="4"/>
    <x v="4"/>
    <s v="16k to 20k"/>
    <x v="2"/>
    <x v="1"/>
    <x v="1"/>
    <x v="1"/>
    <s v="A great compensation, Less working hours, Non Political Environment, Supportive Manager"/>
    <s v="High stressful job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tonystarc2411@gmail.com"/>
    <x v="4"/>
    <x v="4"/>
    <x v="4"/>
    <s v="16k to 20k"/>
    <x v="2"/>
    <x v="1"/>
    <x v="1"/>
    <x v="1"/>
    <s v="A great compensation, Less working hours, Non Political Environment, Supportive Manager"/>
    <s v="High stressful job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tonystarc2411@gmail.com"/>
    <x v="4"/>
    <x v="4"/>
    <x v="4"/>
    <s v="16k to 20k"/>
    <x v="2"/>
    <x v="1"/>
    <x v="1"/>
    <x v="1"/>
    <s v="A great compensation, Less working hours, Non Political Environment, Supportive Manager"/>
    <s v="High stressful job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4"/>
    <s v="Look deeply into Data and generate insights"/>
    <x v="0"/>
    <s v="Work with 2 to 3 people in my team, Work with 5 to 6 people in my team"/>
    <x v="0"/>
    <s v="This will be hard to do, but if it is the right company I would try"/>
    <s v="tonystarc2411@gmail.com"/>
    <x v="4"/>
    <x v="4"/>
    <x v="4"/>
    <s v="16k to 20k"/>
    <x v="2"/>
    <x v="1"/>
    <x v="1"/>
    <x v="1"/>
    <s v="A great compensation, Less working hours, Non Political Environment, Supportive Manager"/>
    <s v="High stressful job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3"/>
    <s v="Work for Government / Civil Roles"/>
    <x v="0"/>
    <s v="Work with 2 to 3 people in my team, Work with 5 to 6 people in my team"/>
    <x v="0"/>
    <s v="This will be hard to do, but if it is the right company I would try"/>
    <s v="tonystarc2411@gmail.com"/>
    <x v="4"/>
    <x v="4"/>
    <x v="4"/>
    <s v="16k to 20k"/>
    <x v="2"/>
    <x v="1"/>
    <x v="1"/>
    <x v="1"/>
    <s v="A great compensation, Less working hours, Non Political Environment, Supportive Manager"/>
    <s v="High stressful job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1"/>
    <s v="Work for Government / Civil Roles"/>
    <x v="0"/>
    <s v="Work with 2 to 3 people in my team, Work with 5 to 6 people in my team"/>
    <x v="0"/>
    <s v="This will be hard to do, but if it is the right company I would try"/>
    <s v="tonystarc2411@gmail.com"/>
    <x v="4"/>
    <x v="4"/>
    <x v="4"/>
    <s v="16k to 20k"/>
    <x v="2"/>
    <x v="1"/>
    <x v="1"/>
    <x v="1"/>
    <s v="A great compensation, Less working hours, Non Political Environment, Supportive Manager"/>
    <s v="High stressful job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4"/>
    <s v="Work for Government / Civil Roles"/>
    <x v="0"/>
    <s v="Work with 2 to 3 people in my team, Work with 5 to 6 people in my team"/>
    <x v="0"/>
    <s v="This will be hard to do, but if it is the right company I would try"/>
    <s v="tonystarc2411@gmail.com"/>
    <x v="4"/>
    <x v="4"/>
    <x v="4"/>
    <s v="16k to 20k"/>
    <x v="2"/>
    <x v="1"/>
    <x v="1"/>
    <x v="1"/>
    <s v="A great compensation, Less working hours, Non Political Environment, Supportive Manager"/>
    <s v="High stressful job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Business Operations in any organization"/>
    <x v="0"/>
    <s v="Work with 7 to 10 or more people in my team, Work with more than 10 people in my team"/>
    <x v="0"/>
    <s v="This will be hard to do, but if it is the right company I would try"/>
    <s v="prachinavlakhe121@gmail.com"/>
    <x v="1"/>
    <x v="5"/>
    <x v="2"/>
    <s v="16k to 20k"/>
    <x v="5"/>
    <x v="1"/>
    <x v="2"/>
    <x v="3"/>
    <s v="Meaningful impact of the work, Supportive Manager"/>
    <s v="Unsupportive Managers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1"/>
    <s v="Business Operations in any organization"/>
    <x v="0"/>
    <s v="Work with 7 to 10 or more people in my team, Work with more than 10 people in my team"/>
    <x v="0"/>
    <s v="This will be hard to do, but if it is the right company I would try"/>
    <s v="prachinavlakhe121@gmail.com"/>
    <x v="1"/>
    <x v="5"/>
    <x v="2"/>
    <s v="16k to 20k"/>
    <x v="5"/>
    <x v="1"/>
    <x v="2"/>
    <x v="3"/>
    <s v="Meaningful impact of the work, Supportive Manager"/>
    <s v="Unsupportive Managers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4"/>
    <s v="Business Operations in any organization"/>
    <x v="0"/>
    <s v="Work with 7 to 10 or more people in my team, Work with more than 10 people in my team"/>
    <x v="0"/>
    <s v="This will be hard to do, but if it is the right company I would try"/>
    <s v="prachinavlakhe121@gmail.com"/>
    <x v="1"/>
    <x v="5"/>
    <x v="2"/>
    <s v="16k to 20k"/>
    <x v="5"/>
    <x v="1"/>
    <x v="2"/>
    <x v="3"/>
    <s v="Meaningful impact of the work, Supportive Manager"/>
    <s v="Unsupportive Managers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s v="prachinavlakhe121@gmail.com"/>
    <x v="1"/>
    <x v="5"/>
    <x v="2"/>
    <s v="16k to 20k"/>
    <x v="5"/>
    <x v="1"/>
    <x v="2"/>
    <x v="3"/>
    <s v="Meaningful impact of the work, Supportive Manager"/>
    <s v="Unsupportive Managers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1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s v="prachinavlakhe121@gmail.com"/>
    <x v="1"/>
    <x v="5"/>
    <x v="2"/>
    <s v="16k to 20k"/>
    <x v="5"/>
    <x v="1"/>
    <x v="2"/>
    <x v="3"/>
    <s v="Meaningful impact of the work, Supportive Manager"/>
    <s v="Unsupportive Managers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4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s v="prachinavlakhe121@gmail.com"/>
    <x v="1"/>
    <x v="5"/>
    <x v="2"/>
    <s v="16k to 20k"/>
    <x v="5"/>
    <x v="1"/>
    <x v="2"/>
    <x v="3"/>
    <s v="Meaningful impact of the work, Supportive Manager"/>
    <s v="Unsupportive Managers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Build and develop a Team"/>
    <x v="0"/>
    <s v="Work with 7 to 10 or more people in my team, Work with more than 10 people in my team"/>
    <x v="0"/>
    <s v="This will be hard to do, but if it is the right company I would try"/>
    <s v="prachinavlakhe121@gmail.com"/>
    <x v="1"/>
    <x v="5"/>
    <x v="2"/>
    <s v="16k to 20k"/>
    <x v="5"/>
    <x v="1"/>
    <x v="2"/>
    <x v="3"/>
    <s v="Meaningful impact of the work, Supportive Manager"/>
    <s v="Unsupportive Managers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0"/>
    <s v="Work with 7 to 10 or more people in my team, Work with more than 10 people in my team"/>
    <x v="0"/>
    <s v="This will be hard to do, but if it is the right company I would try"/>
    <s v="prachinavlakhe121@gmail.com"/>
    <x v="1"/>
    <x v="5"/>
    <x v="2"/>
    <s v="16k to 20k"/>
    <x v="5"/>
    <x v="1"/>
    <x v="2"/>
    <x v="3"/>
    <s v="Meaningful impact of the work, Supportive Manager"/>
    <s v="Unsupportive Managers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4"/>
    <s v="Build and develop a Team"/>
    <x v="0"/>
    <s v="Work with 7 to 10 or more people in my team, Work with more than 10 people in my team"/>
    <x v="0"/>
    <s v="This will be hard to do, but if it is the right company I would try"/>
    <s v="prachinavlakhe121@gmail.com"/>
    <x v="1"/>
    <x v="5"/>
    <x v="2"/>
    <s v="16k to 20k"/>
    <x v="5"/>
    <x v="1"/>
    <x v="2"/>
    <x v="3"/>
    <s v="Meaningful impact of the work, Supportive Manager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alone, Work with 5 to 6 people in my team"/>
    <x v="0"/>
    <s v="This will be hard to do, but if it is the right company I would try"/>
    <s v="avni2712003@gmail.com"/>
    <x v="3"/>
    <x v="0"/>
    <x v="4"/>
    <s v="21k to 25k"/>
    <x v="5"/>
    <x v="1"/>
    <x v="1"/>
    <x v="3"/>
    <s v="Meaningful impact of the work, Work that involves my Passion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alone, Work with 5 to 6 people in my team"/>
    <x v="0"/>
    <s v="This will be hard to do, but if it is the right company I would try"/>
    <s v="avni2712003@gmail.com"/>
    <x v="3"/>
    <x v="0"/>
    <x v="4"/>
    <s v="21k to 25k"/>
    <x v="5"/>
    <x v="1"/>
    <x v="1"/>
    <x v="3"/>
    <s v="Meaningful impact of the work, Work that involves my Passion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alone, Work with 5 to 6 people in my team"/>
    <x v="0"/>
    <s v="This will be hard to do, but if it is the right company I would try"/>
    <s v="avni2712003@gmail.com"/>
    <x v="3"/>
    <x v="0"/>
    <x v="4"/>
    <s v="21k to 25k"/>
    <x v="5"/>
    <x v="1"/>
    <x v="1"/>
    <x v="3"/>
    <s v="Meaningful impact of the work, Work that involves my Passion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alone, Work with 5 to 6 people in my team"/>
    <x v="0"/>
    <s v="This will be hard to do, but if it is the right company I would try"/>
    <s v="avni2712003@gmail.com"/>
    <x v="3"/>
    <x v="0"/>
    <x v="4"/>
    <s v="21k to 25k"/>
    <x v="5"/>
    <x v="1"/>
    <x v="1"/>
    <x v="3"/>
    <s v="Meaningful impact of the work, Work that involves my Passion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alone, Work with 5 to 6 people in my team"/>
    <x v="0"/>
    <s v="This will be hard to do, but if it is the right company I would try"/>
    <s v="avni2712003@gmail.com"/>
    <x v="3"/>
    <x v="0"/>
    <x v="4"/>
    <s v="21k to 25k"/>
    <x v="5"/>
    <x v="1"/>
    <x v="1"/>
    <x v="3"/>
    <s v="Meaningful impact of the work, Work that involves my Passion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alone, Work with 5 to 6 people in my team"/>
    <x v="0"/>
    <s v="This will be hard to do, but if it is the right company I would try"/>
    <s v="avni2712003@gmail.com"/>
    <x v="3"/>
    <x v="0"/>
    <x v="4"/>
    <s v="21k to 25k"/>
    <x v="5"/>
    <x v="1"/>
    <x v="1"/>
    <x v="3"/>
    <s v="Meaningful impact of the work, Work that involves my Passion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alone, Work with 5 to 6 people in my team"/>
    <x v="0"/>
    <s v="This will be hard to do, but if it is the right company I would try"/>
    <s v="avni2712003@gmail.com"/>
    <x v="3"/>
    <x v="0"/>
    <x v="4"/>
    <s v="21k to 25k"/>
    <x v="5"/>
    <x v="1"/>
    <x v="1"/>
    <x v="3"/>
    <s v="Meaningful impact of the work, Work that involves my Passion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alone, Work with 5 to 6 people in my team"/>
    <x v="0"/>
    <s v="This will be hard to do, but if it is the right company I would try"/>
    <s v="avni2712003@gmail.com"/>
    <x v="3"/>
    <x v="0"/>
    <x v="4"/>
    <s v="21k to 25k"/>
    <x v="5"/>
    <x v="1"/>
    <x v="1"/>
    <x v="3"/>
    <s v="Meaningful impact of the work, Work that involves my Passion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alone, Work with 5 to 6 people in my team"/>
    <x v="0"/>
    <s v="This will be hard to do, but if it is the right company I would try"/>
    <s v="avni2712003@gmail.com"/>
    <x v="3"/>
    <x v="0"/>
    <x v="4"/>
    <s v="21k to 25k"/>
    <x v="5"/>
    <x v="1"/>
    <x v="1"/>
    <x v="3"/>
    <s v="Meaningful impact of the work, Work that involves my Passion"/>
    <s v="Unsupportive Managers"/>
  </r>
  <r>
    <x v="1694"/>
    <x v="0"/>
    <s v="11111"/>
    <x v="1"/>
    <x v="1"/>
    <x v="1"/>
    <s v="No way"/>
    <x v="0"/>
    <x v="0"/>
    <x v="5"/>
    <x v="3"/>
    <s v="Employer That Pushes Limits Without Support or Rewards"/>
    <x v="3"/>
    <s v="An Artificial Intelligence Specialist / Talking to Robots"/>
    <x v="3"/>
    <s v="Work with 5 to 6 people in my team, Work with more than 10 people in my team"/>
    <x v="0"/>
    <s v="Will work for 7 years or more"/>
    <s v="aashutoshsharma988@gmail.com"/>
    <x v="2"/>
    <x v="2"/>
    <x v="5"/>
    <s v="31k to 40k"/>
    <x v="5"/>
    <x v="2"/>
    <x v="1"/>
    <x v="3"/>
    <s v="Meaningful impact of the work, Non Political Environment"/>
    <s v="Political Environment"/>
  </r>
  <r>
    <x v="1694"/>
    <x v="0"/>
    <s v="11111"/>
    <x v="1"/>
    <x v="1"/>
    <x v="1"/>
    <s v="No way"/>
    <x v="0"/>
    <x v="0"/>
    <x v="5"/>
    <x v="3"/>
    <s v="Employer That Pushes Limits Without Support or Rewards"/>
    <x v="5"/>
    <s v="An Artificial Intelligence Specialist / Talking to Robots"/>
    <x v="3"/>
    <s v="Work with 5 to 6 people in my team, Work with more than 10 people in my team"/>
    <x v="0"/>
    <s v="Will work for 7 years or more"/>
    <s v="aashutoshsharma988@gmail.com"/>
    <x v="2"/>
    <x v="2"/>
    <x v="5"/>
    <s v="31k to 40k"/>
    <x v="5"/>
    <x v="2"/>
    <x v="1"/>
    <x v="3"/>
    <s v="Meaningful impact of the work, Non Political Environment"/>
    <s v="Political Environment"/>
  </r>
  <r>
    <x v="1694"/>
    <x v="0"/>
    <s v="11111"/>
    <x v="1"/>
    <x v="1"/>
    <x v="1"/>
    <s v="No way"/>
    <x v="0"/>
    <x v="0"/>
    <x v="5"/>
    <x v="3"/>
    <s v="Employer That Pushes Limits Without Support or Rewards"/>
    <x v="1"/>
    <s v="An Artificial Intelligence Specialist / Talking to Robots"/>
    <x v="3"/>
    <s v="Work with 5 to 6 people in my team, Work with more than 10 people in my team"/>
    <x v="0"/>
    <s v="Will work for 7 years or more"/>
    <s v="aashutoshsharma988@gmail.com"/>
    <x v="2"/>
    <x v="2"/>
    <x v="5"/>
    <s v="31k to 40k"/>
    <x v="5"/>
    <x v="2"/>
    <x v="1"/>
    <x v="3"/>
    <s v="Meaningful impact of the work, Non Political Environment"/>
    <s v="Political Environment"/>
  </r>
  <r>
    <x v="1694"/>
    <x v="0"/>
    <s v="11111"/>
    <x v="1"/>
    <x v="1"/>
    <x v="1"/>
    <s v="No way"/>
    <x v="0"/>
    <x v="0"/>
    <x v="5"/>
    <x v="3"/>
    <s v="Employer That Pushes Limits Without Support or Rewards"/>
    <x v="3"/>
    <s v="Manufacturing / Oil and Gas/ Construction / Hard Physical Work related"/>
    <x v="3"/>
    <s v="Work with 5 to 6 people in my team, Work with more than 10 people in my team"/>
    <x v="0"/>
    <s v="Will work for 7 years or more"/>
    <s v="aashutoshsharma988@gmail.com"/>
    <x v="2"/>
    <x v="2"/>
    <x v="5"/>
    <s v="31k to 40k"/>
    <x v="5"/>
    <x v="2"/>
    <x v="1"/>
    <x v="3"/>
    <s v="Meaningful impact of the work, Non Political Environment"/>
    <s v="Political Environment"/>
  </r>
  <r>
    <x v="1694"/>
    <x v="0"/>
    <s v="11111"/>
    <x v="1"/>
    <x v="1"/>
    <x v="1"/>
    <s v="No way"/>
    <x v="0"/>
    <x v="0"/>
    <x v="5"/>
    <x v="3"/>
    <s v="Employer That Pushes Limits Without Support or Rewards"/>
    <x v="5"/>
    <s v="Manufacturing / Oil and Gas/ Construction / Hard Physical Work related"/>
    <x v="3"/>
    <s v="Work with 5 to 6 people in my team, Work with more than 10 people in my team"/>
    <x v="0"/>
    <s v="Will work for 7 years or more"/>
    <s v="aashutoshsharma988@gmail.com"/>
    <x v="2"/>
    <x v="2"/>
    <x v="5"/>
    <s v="31k to 40k"/>
    <x v="5"/>
    <x v="2"/>
    <x v="1"/>
    <x v="3"/>
    <s v="Meaningful impact of the work, Non Political Environment"/>
    <s v="Political Environment"/>
  </r>
  <r>
    <x v="1694"/>
    <x v="0"/>
    <s v="11111"/>
    <x v="1"/>
    <x v="1"/>
    <x v="1"/>
    <s v="No way"/>
    <x v="0"/>
    <x v="0"/>
    <x v="5"/>
    <x v="3"/>
    <s v="Employer That Pushes Limits Without Support or Rewards"/>
    <x v="1"/>
    <s v="Manufacturing / Oil and Gas/ Construction / Hard Physical Work related"/>
    <x v="3"/>
    <s v="Work with 5 to 6 people in my team, Work with more than 10 people in my team"/>
    <x v="0"/>
    <s v="Will work for 7 years or more"/>
    <s v="aashutoshsharma988@gmail.com"/>
    <x v="2"/>
    <x v="2"/>
    <x v="5"/>
    <s v="31k to 40k"/>
    <x v="5"/>
    <x v="2"/>
    <x v="1"/>
    <x v="3"/>
    <s v="Meaningful impact of the work, Non Political Environment"/>
    <s v="Political Environment"/>
  </r>
  <r>
    <x v="1694"/>
    <x v="0"/>
    <s v="11111"/>
    <x v="1"/>
    <x v="1"/>
    <x v="1"/>
    <s v="No way"/>
    <x v="0"/>
    <x v="0"/>
    <x v="5"/>
    <x v="3"/>
    <s v="Employer That Pushes Limits Without Support or Rewards"/>
    <x v="3"/>
    <s v="Work for Government / Civil Roles"/>
    <x v="3"/>
    <s v="Work with 5 to 6 people in my team, Work with more than 10 people in my team"/>
    <x v="0"/>
    <s v="Will work for 7 years or more"/>
    <s v="aashutoshsharma988@gmail.com"/>
    <x v="2"/>
    <x v="2"/>
    <x v="5"/>
    <s v="31k to 40k"/>
    <x v="5"/>
    <x v="2"/>
    <x v="1"/>
    <x v="3"/>
    <s v="Meaningful impact of the work, Non Political Environment"/>
    <s v="Political Environment"/>
  </r>
  <r>
    <x v="1694"/>
    <x v="0"/>
    <s v="11111"/>
    <x v="1"/>
    <x v="1"/>
    <x v="1"/>
    <s v="No way"/>
    <x v="0"/>
    <x v="0"/>
    <x v="5"/>
    <x v="3"/>
    <s v="Employer That Pushes Limits Without Support or Rewards"/>
    <x v="5"/>
    <s v="Work for Government / Civil Roles"/>
    <x v="3"/>
    <s v="Work with 5 to 6 people in my team, Work with more than 10 people in my team"/>
    <x v="0"/>
    <s v="Will work for 7 years or more"/>
    <s v="aashutoshsharma988@gmail.com"/>
    <x v="2"/>
    <x v="2"/>
    <x v="5"/>
    <s v="31k to 40k"/>
    <x v="5"/>
    <x v="2"/>
    <x v="1"/>
    <x v="3"/>
    <s v="Meaningful impact of the work, Non Political Environment"/>
    <s v="Political Environment"/>
  </r>
  <r>
    <x v="1694"/>
    <x v="0"/>
    <s v="11111"/>
    <x v="1"/>
    <x v="1"/>
    <x v="1"/>
    <s v="No way"/>
    <x v="0"/>
    <x v="0"/>
    <x v="5"/>
    <x v="3"/>
    <s v="Employer That Pushes Limits Without Support or Rewards"/>
    <x v="1"/>
    <s v="Work for Government / Civil Roles"/>
    <x v="3"/>
    <s v="Work with 5 to 6 people in my team, Work with more than 10 people in my team"/>
    <x v="0"/>
    <s v="Will work for 7 years or more"/>
    <s v="aashutoshsharma988@gmail.com"/>
    <x v="2"/>
    <x v="2"/>
    <x v="5"/>
    <s v="31k to 40k"/>
    <x v="5"/>
    <x v="2"/>
    <x v="1"/>
    <x v="3"/>
    <s v="Meaningful impact of the work, Non Political Environment"/>
    <s v="Political Environment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3"/>
    <s v="Look deeply into Data and generate insights"/>
    <x v="0"/>
    <s v="Work alone, Work with 2 to 3 people in my team"/>
    <x v="0"/>
    <s v="No way"/>
    <s v="mudipavangopi007@gmail.com"/>
    <x v="3"/>
    <x v="5"/>
    <x v="2"/>
    <s v="21k to 25k"/>
    <x v="3"/>
    <x v="1"/>
    <x v="3"/>
    <x v="2"/>
    <s v="A great compensation, Less working hours, Work that involves my Passion"/>
    <s v="High stressful job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5"/>
    <s v="Look deeply into Data and generate insights"/>
    <x v="0"/>
    <s v="Work alone, Work with 2 to 3 people in my team"/>
    <x v="0"/>
    <s v="No way"/>
    <s v="mudipavangopi007@gmail.com"/>
    <x v="3"/>
    <x v="5"/>
    <x v="2"/>
    <s v="21k to 25k"/>
    <x v="3"/>
    <x v="1"/>
    <x v="3"/>
    <x v="2"/>
    <s v="A great compensation, Less working hours, Work that involves my Passion"/>
    <s v="High stressful job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1"/>
    <s v="Look deeply into Data and generate insights"/>
    <x v="0"/>
    <s v="Work alone, Work with 2 to 3 people in my team"/>
    <x v="0"/>
    <s v="No way"/>
    <s v="mudipavangopi007@gmail.com"/>
    <x v="3"/>
    <x v="5"/>
    <x v="2"/>
    <s v="21k to 25k"/>
    <x v="3"/>
    <x v="1"/>
    <x v="3"/>
    <x v="2"/>
    <s v="A great compensation, Less working hours, Work that involves my Passion"/>
    <s v="High stressful job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3"/>
    <s v="Freelancer"/>
    <x v="0"/>
    <s v="Work alone, Work with 2 to 3 people in my team"/>
    <x v="0"/>
    <s v="No way"/>
    <s v="mudipavangopi007@gmail.com"/>
    <x v="3"/>
    <x v="5"/>
    <x v="2"/>
    <s v="21k to 25k"/>
    <x v="3"/>
    <x v="1"/>
    <x v="3"/>
    <x v="2"/>
    <s v="A great compensation, Less working hours, Work that involves my Passion"/>
    <s v="High stressful job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5"/>
    <s v="Freelancer"/>
    <x v="0"/>
    <s v="Work alone, Work with 2 to 3 people in my team"/>
    <x v="0"/>
    <s v="No way"/>
    <s v="mudipavangopi007@gmail.com"/>
    <x v="3"/>
    <x v="5"/>
    <x v="2"/>
    <s v="21k to 25k"/>
    <x v="3"/>
    <x v="1"/>
    <x v="3"/>
    <x v="2"/>
    <s v="A great compensation, Less working hours, Work that involves my Passion"/>
    <s v="High stressful job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1"/>
    <s v="Freelancer"/>
    <x v="0"/>
    <s v="Work alone, Work with 2 to 3 people in my team"/>
    <x v="0"/>
    <s v="No way"/>
    <s v="mudipavangopi007@gmail.com"/>
    <x v="3"/>
    <x v="5"/>
    <x v="2"/>
    <s v="21k to 25k"/>
    <x v="3"/>
    <x v="1"/>
    <x v="3"/>
    <x v="2"/>
    <s v="A great compensation, Less working hours, Work that involves my Passion"/>
    <s v="High stressful job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3"/>
    <s v="Become a content Creator in some platform"/>
    <x v="0"/>
    <s v="Work alone, Work with 2 to 3 people in my team"/>
    <x v="0"/>
    <s v="No way"/>
    <s v="mudipavangopi007@gmail.com"/>
    <x v="3"/>
    <x v="5"/>
    <x v="2"/>
    <s v="21k to 25k"/>
    <x v="3"/>
    <x v="1"/>
    <x v="3"/>
    <x v="2"/>
    <s v="A great compensation, Less working hours, Work that involves my Passion"/>
    <s v="High stressful job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5"/>
    <s v="Become a content Creator in some platform"/>
    <x v="0"/>
    <s v="Work alone, Work with 2 to 3 people in my team"/>
    <x v="0"/>
    <s v="No way"/>
    <s v="mudipavangopi007@gmail.com"/>
    <x v="3"/>
    <x v="5"/>
    <x v="2"/>
    <s v="21k to 25k"/>
    <x v="3"/>
    <x v="1"/>
    <x v="3"/>
    <x v="2"/>
    <s v="A great compensation, Less working hours, Work that involves my Passion"/>
    <s v="High stressful job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1"/>
    <s v="Become a content Creator in some platform"/>
    <x v="0"/>
    <s v="Work alone, Work with 2 to 3 people in my team"/>
    <x v="0"/>
    <s v="No way"/>
    <s v="mudipavangopi007@gmail.com"/>
    <x v="3"/>
    <x v="5"/>
    <x v="2"/>
    <s v="21k to 25k"/>
    <x v="3"/>
    <x v="1"/>
    <x v="3"/>
    <x v="2"/>
    <s v="A great compensation, Less working hours, Work that involves my Passion"/>
    <s v="High stressful job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0"/>
    <s v="Look deeply into Data and generate insights"/>
    <x v="0"/>
    <s v="Work alone, Work with more than 10 people in my team"/>
    <x v="0"/>
    <s v="This will be hard to do, but if it is the right company I would try"/>
    <s v="siddhant037@gmail.com"/>
    <x v="1"/>
    <x v="6"/>
    <x v="4"/>
    <s v="26k to 30k"/>
    <x v="2"/>
    <x v="2"/>
    <x v="1"/>
    <x v="4"/>
    <s v="Meaningful impact of the work, Work that involves my Passion"/>
    <s v="Political Environment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0"/>
    <s v="Work alone, Work with more than 10 people in my team"/>
    <x v="0"/>
    <s v="This will be hard to do, but if it is the right company I would try"/>
    <s v="siddhant037@gmail.com"/>
    <x v="1"/>
    <x v="6"/>
    <x v="4"/>
    <s v="26k to 30k"/>
    <x v="2"/>
    <x v="2"/>
    <x v="1"/>
    <x v="4"/>
    <s v="Meaningful impact of the work, Work that involves my Passion"/>
    <s v="Political Environment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1"/>
    <s v="Look deeply into Data and generate insights"/>
    <x v="0"/>
    <s v="Work alone, Work with more than 10 people in my team"/>
    <x v="0"/>
    <s v="This will be hard to do, but if it is the right company I would try"/>
    <s v="siddhant037@gmail.com"/>
    <x v="1"/>
    <x v="6"/>
    <x v="4"/>
    <s v="26k to 30k"/>
    <x v="2"/>
    <x v="2"/>
    <x v="1"/>
    <x v="4"/>
    <s v="Meaningful impact of the work, Work that involves my Passion"/>
    <s v="Political Environment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0"/>
    <s v="Freelancer"/>
    <x v="0"/>
    <s v="Work alone, Work with more than 10 people in my team"/>
    <x v="0"/>
    <s v="This will be hard to do, but if it is the right company I would try"/>
    <s v="siddhant037@gmail.com"/>
    <x v="1"/>
    <x v="6"/>
    <x v="4"/>
    <s v="26k to 30k"/>
    <x v="2"/>
    <x v="2"/>
    <x v="1"/>
    <x v="4"/>
    <s v="Meaningful impact of the work, Work that involves my Passion"/>
    <s v="Political Environment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5"/>
    <s v="Freelancer"/>
    <x v="0"/>
    <s v="Work alone, Work with more than 10 people in my team"/>
    <x v="0"/>
    <s v="This will be hard to do, but if it is the right company I would try"/>
    <s v="siddhant037@gmail.com"/>
    <x v="1"/>
    <x v="6"/>
    <x v="4"/>
    <s v="26k to 30k"/>
    <x v="2"/>
    <x v="2"/>
    <x v="1"/>
    <x v="4"/>
    <s v="Meaningful impact of the work, Work that involves my Passion"/>
    <s v="Political Environment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1"/>
    <s v="Freelancer"/>
    <x v="0"/>
    <s v="Work alone, Work with more than 10 people in my team"/>
    <x v="0"/>
    <s v="This will be hard to do, but if it is the right company I would try"/>
    <s v="siddhant037@gmail.com"/>
    <x v="1"/>
    <x v="6"/>
    <x v="4"/>
    <s v="26k to 30k"/>
    <x v="2"/>
    <x v="2"/>
    <x v="1"/>
    <x v="4"/>
    <s v="Meaningful impact of the work, Work that involves my Passion"/>
    <s v="Political Environment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0"/>
    <s v="Become a content Creator in some platform"/>
    <x v="0"/>
    <s v="Work alone, Work with more than 10 people in my team"/>
    <x v="0"/>
    <s v="This will be hard to do, but if it is the right company I would try"/>
    <s v="siddhant037@gmail.com"/>
    <x v="1"/>
    <x v="6"/>
    <x v="4"/>
    <s v="26k to 30k"/>
    <x v="2"/>
    <x v="2"/>
    <x v="1"/>
    <x v="4"/>
    <s v="Meaningful impact of the work, Work that involves my Passion"/>
    <s v="Political Environment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5"/>
    <s v="Become a content Creator in some platform"/>
    <x v="0"/>
    <s v="Work alone, Work with more than 10 people in my team"/>
    <x v="0"/>
    <s v="This will be hard to do, but if it is the right company I would try"/>
    <s v="siddhant037@gmail.com"/>
    <x v="1"/>
    <x v="6"/>
    <x v="4"/>
    <s v="26k to 30k"/>
    <x v="2"/>
    <x v="2"/>
    <x v="1"/>
    <x v="4"/>
    <s v="Meaningful impact of the work, Work that involves my Passion"/>
    <s v="Political Environment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1"/>
    <s v="Become a content Creator in some platform"/>
    <x v="0"/>
    <s v="Work alone, Work with more than 10 people in my team"/>
    <x v="0"/>
    <s v="This will be hard to do, but if it is the right company I would try"/>
    <s v="siddhant037@gmail.com"/>
    <x v="1"/>
    <x v="6"/>
    <x v="4"/>
    <s v="26k to 30k"/>
    <x v="2"/>
    <x v="2"/>
    <x v="1"/>
    <x v="4"/>
    <s v="Meaningful impact of the work, Work that involves my Passion"/>
    <s v="Political Environment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3"/>
    <s v="Business Operations in any organization"/>
    <x v="0"/>
    <s v="Work with 2 to 3 people in my team, Work with 5 to 6 people in my team"/>
    <x v="0"/>
    <s v="No way"/>
    <s v="hpkoduru@gmail.com"/>
    <x v="2"/>
    <x v="1"/>
    <x v="6"/>
    <s v="31k to 40k"/>
    <x v="3"/>
    <x v="1"/>
    <x v="3"/>
    <x v="2"/>
    <s v="Less working hours, Non Political Environment"/>
    <s v="Unclear work with a goal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0"/>
    <s v="Business Operations in any organization"/>
    <x v="0"/>
    <s v="Work with 2 to 3 people in my team, Work with 5 to 6 people in my team"/>
    <x v="0"/>
    <s v="No way"/>
    <s v="hpkoduru@gmail.com"/>
    <x v="2"/>
    <x v="1"/>
    <x v="6"/>
    <s v="31k to 40k"/>
    <x v="3"/>
    <x v="1"/>
    <x v="3"/>
    <x v="2"/>
    <s v="Less working hours, Non Political Environment"/>
    <s v="Unclear work with a goal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5"/>
    <s v="Business Operations in any organization"/>
    <x v="0"/>
    <s v="Work with 2 to 3 people in my team, Work with 5 to 6 people in my team"/>
    <x v="0"/>
    <s v="No way"/>
    <s v="hpkoduru@gmail.com"/>
    <x v="2"/>
    <x v="1"/>
    <x v="6"/>
    <s v="31k to 40k"/>
    <x v="3"/>
    <x v="1"/>
    <x v="3"/>
    <x v="2"/>
    <s v="Less working hours, Non Political Environment"/>
    <s v="Unclear work with a goal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3"/>
    <s v="Freelancer"/>
    <x v="0"/>
    <s v="Work with 2 to 3 people in my team, Work with 5 to 6 people in my team"/>
    <x v="0"/>
    <s v="No way"/>
    <s v="hpkoduru@gmail.com"/>
    <x v="2"/>
    <x v="1"/>
    <x v="6"/>
    <s v="31k to 40k"/>
    <x v="3"/>
    <x v="1"/>
    <x v="3"/>
    <x v="2"/>
    <s v="Less working hours, Non Political Environment"/>
    <s v="Unclear work with a goal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0"/>
    <s v="Freelancer"/>
    <x v="0"/>
    <s v="Work with 2 to 3 people in my team, Work with 5 to 6 people in my team"/>
    <x v="0"/>
    <s v="No way"/>
    <s v="hpkoduru@gmail.com"/>
    <x v="2"/>
    <x v="1"/>
    <x v="6"/>
    <s v="31k to 40k"/>
    <x v="3"/>
    <x v="1"/>
    <x v="3"/>
    <x v="2"/>
    <s v="Less working hours, Non Political Environment"/>
    <s v="Unclear work with a goal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5"/>
    <s v="Freelancer"/>
    <x v="0"/>
    <s v="Work with 2 to 3 people in my team, Work with 5 to 6 people in my team"/>
    <x v="0"/>
    <s v="No way"/>
    <s v="hpkoduru@gmail.com"/>
    <x v="2"/>
    <x v="1"/>
    <x v="6"/>
    <s v="31k to 40k"/>
    <x v="3"/>
    <x v="1"/>
    <x v="3"/>
    <x v="2"/>
    <s v="Less working hours, Non Political Environment"/>
    <s v="Unclear work with a goal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3"/>
    <s v="Entrepreneur or Start Up"/>
    <x v="0"/>
    <s v="Work with 2 to 3 people in my team, Work with 5 to 6 people in my team"/>
    <x v="0"/>
    <s v="No way"/>
    <s v="hpkoduru@gmail.com"/>
    <x v="2"/>
    <x v="1"/>
    <x v="6"/>
    <s v="31k to 40k"/>
    <x v="3"/>
    <x v="1"/>
    <x v="3"/>
    <x v="2"/>
    <s v="Less working hours, Non Political Environment"/>
    <s v="Unclear work with a goal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0"/>
    <s v="Entrepreneur or Start Up"/>
    <x v="0"/>
    <s v="Work with 2 to 3 people in my team, Work with 5 to 6 people in my team"/>
    <x v="0"/>
    <s v="No way"/>
    <s v="hpkoduru@gmail.com"/>
    <x v="2"/>
    <x v="1"/>
    <x v="6"/>
    <s v="31k to 40k"/>
    <x v="3"/>
    <x v="1"/>
    <x v="3"/>
    <x v="2"/>
    <s v="Less working hours, Non Political Environment"/>
    <s v="Unclear work with a goal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5"/>
    <s v="Entrepreneur or Start Up"/>
    <x v="0"/>
    <s v="Work with 2 to 3 people in my team, Work with 5 to 6 people in my team"/>
    <x v="0"/>
    <s v="No way"/>
    <s v="hpkoduru@gmail.com"/>
    <x v="2"/>
    <x v="1"/>
    <x v="6"/>
    <s v="31k to 40k"/>
    <x v="3"/>
    <x v="1"/>
    <x v="3"/>
    <x v="2"/>
    <s v="Less working hours, Non Political Environment"/>
    <s v="Unclear work with a goal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3"/>
    <s v="Design and Creative strategy in any company"/>
    <x v="0"/>
    <s v="Work with 2 to 3 people in my team, Work with 5 to 6 people in my team"/>
    <x v="0"/>
    <s v="No way"/>
    <s v="nayanashenoy027@gmail.com"/>
    <x v="4"/>
    <x v="5"/>
    <x v="1"/>
    <s v="21k to 25k"/>
    <x v="4"/>
    <x v="1"/>
    <x v="1"/>
    <x v="3"/>
    <s v="Non Political Environment, Supportive Manager, Work that involves my Passion"/>
    <s v="Political Environment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1"/>
    <s v="Design and Creative strategy in any company"/>
    <x v="0"/>
    <s v="Work with 2 to 3 people in my team, Work with 5 to 6 people in my team"/>
    <x v="0"/>
    <s v="No way"/>
    <s v="nayanashenoy027@gmail.com"/>
    <x v="4"/>
    <x v="5"/>
    <x v="1"/>
    <s v="21k to 25k"/>
    <x v="4"/>
    <x v="1"/>
    <x v="1"/>
    <x v="3"/>
    <s v="Non Political Environment, Supportive Manager, Work that involves my Passion"/>
    <s v="Political Environment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6"/>
    <s v="Design and Creative strategy in any company"/>
    <x v="0"/>
    <s v="Work with 2 to 3 people in my team, Work with 5 to 6 people in my team"/>
    <x v="0"/>
    <s v="No way"/>
    <s v="nayanashenoy027@gmail.com"/>
    <x v="4"/>
    <x v="5"/>
    <x v="1"/>
    <s v="21k to 25k"/>
    <x v="4"/>
    <x v="1"/>
    <x v="1"/>
    <x v="3"/>
    <s v="Non Political Environment, Supportive Manager, Work that involves my Passion"/>
    <s v="Political Environment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3"/>
    <s v="Look deeply into Data and generate insights"/>
    <x v="0"/>
    <s v="Work with 2 to 3 people in my team, Work with 5 to 6 people in my team"/>
    <x v="0"/>
    <s v="No way"/>
    <s v="nayanashenoy027@gmail.com"/>
    <x v="4"/>
    <x v="5"/>
    <x v="1"/>
    <s v="21k to 25k"/>
    <x v="4"/>
    <x v="1"/>
    <x v="1"/>
    <x v="3"/>
    <s v="Non Political Environment, Supportive Manager, Work that involves my Passion"/>
    <s v="Political Environment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1"/>
    <s v="Look deeply into Data and generate insights"/>
    <x v="0"/>
    <s v="Work with 2 to 3 people in my team, Work with 5 to 6 people in my team"/>
    <x v="0"/>
    <s v="No way"/>
    <s v="nayanashenoy027@gmail.com"/>
    <x v="4"/>
    <x v="5"/>
    <x v="1"/>
    <s v="21k to 25k"/>
    <x v="4"/>
    <x v="1"/>
    <x v="1"/>
    <x v="3"/>
    <s v="Non Political Environment, Supportive Manager, Work that involves my Passion"/>
    <s v="Political Environment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6"/>
    <s v="Look deeply into Data and generate insights"/>
    <x v="0"/>
    <s v="Work with 2 to 3 people in my team, Work with 5 to 6 people in my team"/>
    <x v="0"/>
    <s v="No way"/>
    <s v="nayanashenoy027@gmail.com"/>
    <x v="4"/>
    <x v="5"/>
    <x v="1"/>
    <s v="21k to 25k"/>
    <x v="4"/>
    <x v="1"/>
    <x v="1"/>
    <x v="3"/>
    <s v="Non Political Environment, Supportive Manager, Work that involves my Passion"/>
    <s v="Political Environment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3"/>
    <s v="Entrepreneur or Start Up"/>
    <x v="0"/>
    <s v="Work with 2 to 3 people in my team, Work with 5 to 6 people in my team"/>
    <x v="0"/>
    <s v="No way"/>
    <s v="nayanashenoy027@gmail.com"/>
    <x v="4"/>
    <x v="5"/>
    <x v="1"/>
    <s v="21k to 25k"/>
    <x v="4"/>
    <x v="1"/>
    <x v="1"/>
    <x v="3"/>
    <s v="Non Political Environment, Supportive Manager, Work that involves my Passion"/>
    <s v="Political Environment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1"/>
    <s v="Entrepreneur or Start Up"/>
    <x v="0"/>
    <s v="Work with 2 to 3 people in my team, Work with 5 to 6 people in my team"/>
    <x v="0"/>
    <s v="No way"/>
    <s v="nayanashenoy027@gmail.com"/>
    <x v="4"/>
    <x v="5"/>
    <x v="1"/>
    <s v="21k to 25k"/>
    <x v="4"/>
    <x v="1"/>
    <x v="1"/>
    <x v="3"/>
    <s v="Non Political Environment, Supportive Manager, Work that involves my Passion"/>
    <s v="Political Environment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6"/>
    <s v="Entrepreneur or Start Up"/>
    <x v="0"/>
    <s v="Work with 2 to 3 people in my team, Work with 5 to 6 people in my team"/>
    <x v="0"/>
    <s v="No way"/>
    <s v="nayanashenoy027@gmail.com"/>
    <x v="4"/>
    <x v="5"/>
    <x v="1"/>
    <s v="21k to 25k"/>
    <x v="4"/>
    <x v="1"/>
    <x v="1"/>
    <x v="3"/>
    <s v="Non Political Environment, Supportive Manager, Work that involves my Passion"/>
    <s v="Political Environment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5"/>
    <s v="Business Operations in any organization"/>
    <x v="3"/>
    <s v="Work alone, Work with more than 10 people in my team"/>
    <x v="0"/>
    <s v="No way"/>
    <s v="omdhanbhar884@gmail.com"/>
    <x v="4"/>
    <x v="5"/>
    <x v="4"/>
    <s v="16k to 20k"/>
    <x v="4"/>
    <x v="1"/>
    <x v="2"/>
    <x v="2"/>
    <s v="Meaningful impact of the work, Supportive Manager"/>
    <s v="Often a need to learn New Skills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1"/>
    <s v="Business Operations in any organization"/>
    <x v="3"/>
    <s v="Work alone, Work with more than 10 people in my team"/>
    <x v="0"/>
    <s v="No way"/>
    <s v="omdhanbhar884@gmail.com"/>
    <x v="4"/>
    <x v="5"/>
    <x v="4"/>
    <s v="16k to 20k"/>
    <x v="4"/>
    <x v="1"/>
    <x v="2"/>
    <x v="2"/>
    <s v="Meaningful impact of the work, Supportive Manager"/>
    <s v="Often a need to learn New Skills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4"/>
    <s v="Business Operations in any organization"/>
    <x v="3"/>
    <s v="Work alone, Work with more than 10 people in my team"/>
    <x v="0"/>
    <s v="No way"/>
    <s v="omdhanbhar884@gmail.com"/>
    <x v="4"/>
    <x v="5"/>
    <x v="4"/>
    <s v="16k to 20k"/>
    <x v="4"/>
    <x v="1"/>
    <x v="2"/>
    <x v="2"/>
    <s v="Meaningful impact of the work, Supportive Manager"/>
    <s v="Often a need to learn New Skills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5"/>
    <s v="Manage and drive End-to-End Projects or Products"/>
    <x v="3"/>
    <s v="Work alone, Work with more than 10 people in my team"/>
    <x v="0"/>
    <s v="No way"/>
    <s v="omdhanbhar884@gmail.com"/>
    <x v="4"/>
    <x v="5"/>
    <x v="4"/>
    <s v="16k to 20k"/>
    <x v="4"/>
    <x v="1"/>
    <x v="2"/>
    <x v="2"/>
    <s v="Meaningful impact of the work, Supportive Manager"/>
    <s v="Often a need to learn New Skills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1"/>
    <s v="Manage and drive End-to-End Projects or Products"/>
    <x v="3"/>
    <s v="Work alone, Work with more than 10 people in my team"/>
    <x v="0"/>
    <s v="No way"/>
    <s v="omdhanbhar884@gmail.com"/>
    <x v="4"/>
    <x v="5"/>
    <x v="4"/>
    <s v="16k to 20k"/>
    <x v="4"/>
    <x v="1"/>
    <x v="2"/>
    <x v="2"/>
    <s v="Meaningful impact of the work, Supportive Manager"/>
    <s v="Often a need to learn New Skills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4"/>
    <s v="Manage and drive End-to-End Projects or Products"/>
    <x v="3"/>
    <s v="Work alone, Work with more than 10 people in my team"/>
    <x v="0"/>
    <s v="No way"/>
    <s v="omdhanbhar884@gmail.com"/>
    <x v="4"/>
    <x v="5"/>
    <x v="4"/>
    <s v="16k to 20k"/>
    <x v="4"/>
    <x v="1"/>
    <x v="2"/>
    <x v="2"/>
    <s v="Meaningful impact of the work, Supportive Manager"/>
    <s v="Often a need to learn New Skills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5"/>
    <s v="Work for Government / Civil Roles"/>
    <x v="3"/>
    <s v="Work alone, Work with more than 10 people in my team"/>
    <x v="0"/>
    <s v="No way"/>
    <s v="omdhanbhar884@gmail.com"/>
    <x v="4"/>
    <x v="5"/>
    <x v="4"/>
    <s v="16k to 20k"/>
    <x v="4"/>
    <x v="1"/>
    <x v="2"/>
    <x v="2"/>
    <s v="Meaningful impact of the work, Supportive Manager"/>
    <s v="Often a need to learn New Skills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1"/>
    <s v="Work for Government / Civil Roles"/>
    <x v="3"/>
    <s v="Work alone, Work with more than 10 people in my team"/>
    <x v="0"/>
    <s v="No way"/>
    <s v="omdhanbhar884@gmail.com"/>
    <x v="4"/>
    <x v="5"/>
    <x v="4"/>
    <s v="16k to 20k"/>
    <x v="4"/>
    <x v="1"/>
    <x v="2"/>
    <x v="2"/>
    <s v="Meaningful impact of the work, Supportive Manager"/>
    <s v="Often a need to learn New Skills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4"/>
    <s v="Work for Government / Civil Roles"/>
    <x v="3"/>
    <s v="Work alone, Work with more than 10 people in my team"/>
    <x v="0"/>
    <s v="No way"/>
    <s v="omdhanbhar884@gmail.com"/>
    <x v="4"/>
    <x v="5"/>
    <x v="4"/>
    <s v="16k to 20k"/>
    <x v="4"/>
    <x v="1"/>
    <x v="2"/>
    <x v="2"/>
    <s v="Meaningful impact of the work, Supportive Manager"/>
    <s v="Often a need to learn New Skills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3"/>
    <s v="Business Operations in any organization"/>
    <x v="0"/>
    <s v="Work with 5 to 6 people in my team, Work with more than 10 people in my team"/>
    <x v="0"/>
    <s v="This will be hard to do, but if it is the right company I would try"/>
    <s v="mounikakalyanam11@gmail.com"/>
    <x v="3"/>
    <x v="1"/>
    <x v="1"/>
    <s v="21k to 25k"/>
    <x v="3"/>
    <x v="1"/>
    <x v="1"/>
    <x v="3"/>
    <s v="Meaningful impact of the work, Work that involves my Passion"/>
    <s v="Unclear work with a goal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0"/>
    <s v="Business Operations in any organization"/>
    <x v="0"/>
    <s v="Work with 5 to 6 people in my team, Work with more than 10 people in my team"/>
    <x v="0"/>
    <s v="This will be hard to do, but if it is the right company I would try"/>
    <s v="mounikakalyanam11@gmail.com"/>
    <x v="3"/>
    <x v="1"/>
    <x v="1"/>
    <s v="21k to 25k"/>
    <x v="3"/>
    <x v="1"/>
    <x v="1"/>
    <x v="3"/>
    <s v="Meaningful impact of the work, Work that involves my Passion"/>
    <s v="Unclear work with a goal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5"/>
    <s v="Business Operations in any organization"/>
    <x v="0"/>
    <s v="Work with 5 to 6 people in my team, Work with more than 10 people in my team"/>
    <x v="0"/>
    <s v="This will be hard to do, but if it is the right company I would try"/>
    <s v="mounikakalyanam11@gmail.com"/>
    <x v="3"/>
    <x v="1"/>
    <x v="1"/>
    <s v="21k to 25k"/>
    <x v="3"/>
    <x v="1"/>
    <x v="1"/>
    <x v="3"/>
    <s v="Meaningful impact of the work, Work that involves my Passion"/>
    <s v="Unclear work with a goal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3"/>
    <s v="Design and Develop amazing software"/>
    <x v="0"/>
    <s v="Work with 5 to 6 people in my team, Work with more than 10 people in my team"/>
    <x v="0"/>
    <s v="This will be hard to do, but if it is the right company I would try"/>
    <s v="mounikakalyanam11@gmail.com"/>
    <x v="3"/>
    <x v="1"/>
    <x v="1"/>
    <s v="21k to 25k"/>
    <x v="3"/>
    <x v="1"/>
    <x v="1"/>
    <x v="3"/>
    <s v="Meaningful impact of the work, Work that involves my Passion"/>
    <s v="Unclear work with a goal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0"/>
    <s v="Design and Develop amazing software"/>
    <x v="0"/>
    <s v="Work with 5 to 6 people in my team, Work with more than 10 people in my team"/>
    <x v="0"/>
    <s v="This will be hard to do, but if it is the right company I would try"/>
    <s v="mounikakalyanam11@gmail.com"/>
    <x v="3"/>
    <x v="1"/>
    <x v="1"/>
    <s v="21k to 25k"/>
    <x v="3"/>
    <x v="1"/>
    <x v="1"/>
    <x v="3"/>
    <s v="Meaningful impact of the work, Work that involves my Passion"/>
    <s v="Unclear work with a goal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5"/>
    <s v="Design and Develop amazing software"/>
    <x v="0"/>
    <s v="Work with 5 to 6 people in my team, Work with more than 10 people in my team"/>
    <x v="0"/>
    <s v="This will be hard to do, but if it is the right company I would try"/>
    <s v="mounikakalyanam11@gmail.com"/>
    <x v="3"/>
    <x v="1"/>
    <x v="1"/>
    <s v="21k to 25k"/>
    <x v="3"/>
    <x v="1"/>
    <x v="1"/>
    <x v="3"/>
    <s v="Meaningful impact of the work, Work that involves my Passion"/>
    <s v="Unclear work with a goal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3"/>
    <s v="An Artificial Intelligence Specialist / Talking to Robots"/>
    <x v="0"/>
    <s v="Work with 5 to 6 people in my team, Work with more than 10 people in my team"/>
    <x v="0"/>
    <s v="This will be hard to do, but if it is the right company I would try"/>
    <s v="mounikakalyanam11@gmail.com"/>
    <x v="3"/>
    <x v="1"/>
    <x v="1"/>
    <s v="21k to 25k"/>
    <x v="3"/>
    <x v="1"/>
    <x v="1"/>
    <x v="3"/>
    <s v="Meaningful impact of the work, Work that involves my Passion"/>
    <s v="Unclear work with a goal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0"/>
    <s v="An Artificial Intelligence Specialist / Talking to Robots"/>
    <x v="0"/>
    <s v="Work with 5 to 6 people in my team, Work with more than 10 people in my team"/>
    <x v="0"/>
    <s v="This will be hard to do, but if it is the right company I would try"/>
    <s v="mounikakalyanam11@gmail.com"/>
    <x v="3"/>
    <x v="1"/>
    <x v="1"/>
    <s v="21k to 25k"/>
    <x v="3"/>
    <x v="1"/>
    <x v="1"/>
    <x v="3"/>
    <s v="Meaningful impact of the work, Work that involves my Passion"/>
    <s v="Unclear work with a goal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5"/>
    <s v="An Artificial Intelligence Specialist / Talking to Robots"/>
    <x v="0"/>
    <s v="Work with 5 to 6 people in my team, Work with more than 10 people in my team"/>
    <x v="0"/>
    <s v="This will be hard to do, but if it is the right company I would try"/>
    <s v="mounikakalyanam11@gmail.com"/>
    <x v="3"/>
    <x v="1"/>
    <x v="1"/>
    <s v="21k to 25k"/>
    <x v="3"/>
    <x v="1"/>
    <x v="1"/>
    <x v="3"/>
    <s v="Meaningful impact of the work, Work that involves my Passion"/>
    <s v="Unclear work with a goal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3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ritikabisht98@gmail.com"/>
    <x v="2"/>
    <x v="0"/>
    <x v="5"/>
    <s v="31k to 40k"/>
    <x v="2"/>
    <x v="1"/>
    <x v="2"/>
    <x v="2"/>
    <s v="A great compensation, Work that involves my Passion"/>
    <s v="High stressful job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0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ritikabisht98@gmail.com"/>
    <x v="2"/>
    <x v="0"/>
    <x v="5"/>
    <s v="31k to 40k"/>
    <x v="2"/>
    <x v="1"/>
    <x v="2"/>
    <x v="2"/>
    <s v="A great compensation, Work that involves my Passion"/>
    <s v="High stressful job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6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ritikabisht98@gmail.com"/>
    <x v="2"/>
    <x v="0"/>
    <x v="5"/>
    <s v="31k to 40k"/>
    <x v="2"/>
    <x v="1"/>
    <x v="2"/>
    <x v="2"/>
    <s v="A great compensation, Work that involves my Passion"/>
    <s v="High stressful job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This will be hard to do, but if it is the right company I would try"/>
    <s v="ritikabisht98@gmail.com"/>
    <x v="2"/>
    <x v="0"/>
    <x v="5"/>
    <s v="31k to 40k"/>
    <x v="2"/>
    <x v="1"/>
    <x v="2"/>
    <x v="2"/>
    <s v="A great compensation, Work that involves my Passion"/>
    <s v="High stressful job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s v="ritikabisht98@gmail.com"/>
    <x v="2"/>
    <x v="0"/>
    <x v="5"/>
    <s v="31k to 40k"/>
    <x v="2"/>
    <x v="1"/>
    <x v="2"/>
    <x v="2"/>
    <s v="A great compensation, Work that involves my Passion"/>
    <s v="High stressful job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6"/>
    <s v="Look deeply into Data and generate insights"/>
    <x v="0"/>
    <s v="Work with 5 to 6 people in my team, Work with 7 to 10 or more people in my team"/>
    <x v="0"/>
    <s v="This will be hard to do, but if it is the right company I would try"/>
    <s v="ritikabisht98@gmail.com"/>
    <x v="2"/>
    <x v="0"/>
    <x v="5"/>
    <s v="31k to 40k"/>
    <x v="2"/>
    <x v="1"/>
    <x v="2"/>
    <x v="2"/>
    <s v="A great compensation, Work that involves my Passion"/>
    <s v="High stressful job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3"/>
    <s v="Work for Government / Civil Roles"/>
    <x v="0"/>
    <s v="Work with 5 to 6 people in my team, Work with 7 to 10 or more people in my team"/>
    <x v="0"/>
    <s v="This will be hard to do, but if it is the right company I would try"/>
    <s v="ritikabisht98@gmail.com"/>
    <x v="2"/>
    <x v="0"/>
    <x v="5"/>
    <s v="31k to 40k"/>
    <x v="2"/>
    <x v="1"/>
    <x v="2"/>
    <x v="2"/>
    <s v="A great compensation, Work that involves my Passion"/>
    <s v="High stressful job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0"/>
    <s v="Work for Government / Civil Roles"/>
    <x v="0"/>
    <s v="Work with 5 to 6 people in my team, Work with 7 to 10 or more people in my team"/>
    <x v="0"/>
    <s v="This will be hard to do, but if it is the right company I would try"/>
    <s v="ritikabisht98@gmail.com"/>
    <x v="2"/>
    <x v="0"/>
    <x v="5"/>
    <s v="31k to 40k"/>
    <x v="2"/>
    <x v="1"/>
    <x v="2"/>
    <x v="2"/>
    <s v="A great compensation, Work that involves my Passion"/>
    <s v="High stressful job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6"/>
    <s v="Work for Government / Civil Roles"/>
    <x v="0"/>
    <s v="Work with 5 to 6 people in my team, Work with 7 to 10 or more people in my team"/>
    <x v="0"/>
    <s v="This will be hard to do, but if it is the right company I would try"/>
    <s v="ritikabisht98@gmail.com"/>
    <x v="2"/>
    <x v="0"/>
    <x v="5"/>
    <s v="31k to 40k"/>
    <x v="2"/>
    <x v="1"/>
    <x v="2"/>
    <x v="2"/>
    <s v="A great compensation, Work that involves my Passion"/>
    <s v="High stressful job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5"/>
    <s v="Design and Creative strategy in any company"/>
    <x v="0"/>
    <s v="Work with 5 to 6 people in my team, Work with 7 to 10 or more people in my team"/>
    <x v="0"/>
    <s v="This will be hard to do, but if it is the right company I would try"/>
    <s v="nishakm1999@gmail.com"/>
    <x v="2"/>
    <x v="3"/>
    <x v="5"/>
    <s v="31k to 40k"/>
    <x v="4"/>
    <x v="1"/>
    <x v="2"/>
    <x v="2"/>
    <s v="Meaningful impact of the work, Supportive Manager"/>
    <s v="Unclear work without any goals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1"/>
    <s v="Design and Creative strategy in any company"/>
    <x v="0"/>
    <s v="Work with 5 to 6 people in my team, Work with 7 to 10 or more people in my team"/>
    <x v="0"/>
    <s v="This will be hard to do, but if it is the right company I would try"/>
    <s v="nishakm1999@gmail.com"/>
    <x v="2"/>
    <x v="3"/>
    <x v="5"/>
    <s v="31k to 40k"/>
    <x v="4"/>
    <x v="1"/>
    <x v="2"/>
    <x v="2"/>
    <s v="Meaningful impact of the work, Supportive Manager"/>
    <s v="Unclear work without any goals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4"/>
    <s v="Design and Creative strategy in any company"/>
    <x v="0"/>
    <s v="Work with 5 to 6 people in my team, Work with 7 to 10 or more people in my team"/>
    <x v="0"/>
    <s v="This will be hard to do, but if it is the right company I would try"/>
    <s v="nishakm1999@gmail.com"/>
    <x v="2"/>
    <x v="3"/>
    <x v="5"/>
    <s v="31k to 40k"/>
    <x v="4"/>
    <x v="1"/>
    <x v="2"/>
    <x v="2"/>
    <s v="Meaningful impact of the work, Supportive Manager"/>
    <s v="Unclear work without any goals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5"/>
    <s v="Business Operations in any organization"/>
    <x v="0"/>
    <s v="Work with 5 to 6 people in my team, Work with 7 to 10 or more people in my team"/>
    <x v="0"/>
    <s v="This will be hard to do, but if it is the right company I would try"/>
    <s v="nishakm1999@gmail.com"/>
    <x v="2"/>
    <x v="3"/>
    <x v="5"/>
    <s v="31k to 40k"/>
    <x v="4"/>
    <x v="1"/>
    <x v="2"/>
    <x v="2"/>
    <s v="Meaningful impact of the work, Supportive Manager"/>
    <s v="Unclear work without any goals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1"/>
    <s v="Business Operations in any organization"/>
    <x v="0"/>
    <s v="Work with 5 to 6 people in my team, Work with 7 to 10 or more people in my team"/>
    <x v="0"/>
    <s v="This will be hard to do, but if it is the right company I would try"/>
    <s v="nishakm1999@gmail.com"/>
    <x v="2"/>
    <x v="3"/>
    <x v="5"/>
    <s v="31k to 40k"/>
    <x v="4"/>
    <x v="1"/>
    <x v="2"/>
    <x v="2"/>
    <s v="Meaningful impact of the work, Supportive Manager"/>
    <s v="Unclear work without any goals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4"/>
    <s v="Business Operations in any organization"/>
    <x v="0"/>
    <s v="Work with 5 to 6 people in my team, Work with 7 to 10 or more people in my team"/>
    <x v="0"/>
    <s v="This will be hard to do, but if it is the right company I would try"/>
    <s v="nishakm1999@gmail.com"/>
    <x v="2"/>
    <x v="3"/>
    <x v="5"/>
    <s v="31k to 40k"/>
    <x v="4"/>
    <x v="1"/>
    <x v="2"/>
    <x v="2"/>
    <s v="Meaningful impact of the work, Supportive Manager"/>
    <s v="Unclear work without any goals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5"/>
    <s v="Look deeply into Data and generate insights"/>
    <x v="0"/>
    <s v="Work with 5 to 6 people in my team, Work with 7 to 10 or more people in my team"/>
    <x v="0"/>
    <s v="This will be hard to do, but if it is the right company I would try"/>
    <s v="nishakm1999@gmail.com"/>
    <x v="2"/>
    <x v="3"/>
    <x v="5"/>
    <s v="31k to 40k"/>
    <x v="4"/>
    <x v="1"/>
    <x v="2"/>
    <x v="2"/>
    <s v="Meaningful impact of the work, Supportive Manager"/>
    <s v="Unclear work without any goals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1"/>
    <s v="Look deeply into Data and generate insights"/>
    <x v="0"/>
    <s v="Work with 5 to 6 people in my team, Work with 7 to 10 or more people in my team"/>
    <x v="0"/>
    <s v="This will be hard to do, but if it is the right company I would try"/>
    <s v="nishakm1999@gmail.com"/>
    <x v="2"/>
    <x v="3"/>
    <x v="5"/>
    <s v="31k to 40k"/>
    <x v="4"/>
    <x v="1"/>
    <x v="2"/>
    <x v="2"/>
    <s v="Meaningful impact of the work, Supportive Manager"/>
    <s v="Unclear work without any goals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4"/>
    <s v="Look deeply into Data and generate insights"/>
    <x v="0"/>
    <s v="Work with 5 to 6 people in my team, Work with 7 to 10 or more people in my team"/>
    <x v="0"/>
    <s v="This will be hard to do, but if it is the right company I would try"/>
    <s v="nishakm1999@gmail.com"/>
    <x v="2"/>
    <x v="3"/>
    <x v="5"/>
    <s v="31k to 40k"/>
    <x v="4"/>
    <x v="1"/>
    <x v="2"/>
    <x v="2"/>
    <s v="Meaningful impact of the work, Supportive Manager"/>
    <s v="Unclear work without any goal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3"/>
    <s v="An Artificial Intelligence Specialist / Talking to Robots"/>
    <x v="4"/>
    <s v="Work with 2 to 3 people in my team, Work with 5 to 6 people in my team"/>
    <x v="0"/>
    <s v="Will work for 7 years or more"/>
    <s v="indosambhav@gmail.com"/>
    <x v="2"/>
    <x v="2"/>
    <x v="3"/>
    <s v="31k to 40k"/>
    <x v="1"/>
    <x v="1"/>
    <x v="4"/>
    <x v="4"/>
    <s v="A great compensation, Non Political Environment, Supportive Manager"/>
    <s v="Unsupportive Manager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1"/>
    <s v="An Artificial Intelligence Specialist / Talking to Robots"/>
    <x v="4"/>
    <s v="Work with 2 to 3 people in my team, Work with 5 to 6 people in my team"/>
    <x v="0"/>
    <s v="Will work for 7 years or more"/>
    <s v="indosambhav@gmail.com"/>
    <x v="2"/>
    <x v="2"/>
    <x v="3"/>
    <s v="31k to 40k"/>
    <x v="1"/>
    <x v="1"/>
    <x v="4"/>
    <x v="4"/>
    <s v="A great compensation, Non Political Environment, Supportive Manager"/>
    <s v="Unsupportive Manager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4"/>
    <s v="An Artificial Intelligence Specialist / Talking to Robots"/>
    <x v="4"/>
    <s v="Work with 2 to 3 people in my team, Work with 5 to 6 people in my team"/>
    <x v="0"/>
    <s v="Will work for 7 years or more"/>
    <s v="indosambhav@gmail.com"/>
    <x v="2"/>
    <x v="2"/>
    <x v="3"/>
    <s v="31k to 40k"/>
    <x v="1"/>
    <x v="1"/>
    <x v="4"/>
    <x v="4"/>
    <s v="A great compensation, Non Political Environment, Supportive Manager"/>
    <s v="Unsupportive Manager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3"/>
    <s v="Work for Government / Civil Roles"/>
    <x v="4"/>
    <s v="Work with 2 to 3 people in my team, Work with 5 to 6 people in my team"/>
    <x v="0"/>
    <s v="Will work for 7 years or more"/>
    <s v="indosambhav@gmail.com"/>
    <x v="2"/>
    <x v="2"/>
    <x v="3"/>
    <s v="31k to 40k"/>
    <x v="1"/>
    <x v="1"/>
    <x v="4"/>
    <x v="4"/>
    <s v="A great compensation, Non Political Environment, Supportive Manager"/>
    <s v="Unsupportive Manager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1"/>
    <s v="Work for Government / Civil Roles"/>
    <x v="4"/>
    <s v="Work with 2 to 3 people in my team, Work with 5 to 6 people in my team"/>
    <x v="0"/>
    <s v="Will work for 7 years or more"/>
    <s v="indosambhav@gmail.com"/>
    <x v="2"/>
    <x v="2"/>
    <x v="3"/>
    <s v="31k to 40k"/>
    <x v="1"/>
    <x v="1"/>
    <x v="4"/>
    <x v="4"/>
    <s v="A great compensation, Non Political Environment, Supportive Manager"/>
    <s v="Unsupportive Manager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4"/>
    <s v="Work for Government / Civil Roles"/>
    <x v="4"/>
    <s v="Work with 2 to 3 people in my team, Work with 5 to 6 people in my team"/>
    <x v="0"/>
    <s v="Will work for 7 years or more"/>
    <s v="indosambhav@gmail.com"/>
    <x v="2"/>
    <x v="2"/>
    <x v="3"/>
    <s v="31k to 40k"/>
    <x v="1"/>
    <x v="1"/>
    <x v="4"/>
    <x v="4"/>
    <s v="A great compensation, Non Political Environment, Supportive Manager"/>
    <s v="Unsupportive Manager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3"/>
    <s v="Cyber Security/ Protection of Data and Assets"/>
    <x v="4"/>
    <s v="Work with 2 to 3 people in my team, Work with 5 to 6 people in my team"/>
    <x v="0"/>
    <s v="Will work for 7 years or more"/>
    <s v="indosambhav@gmail.com"/>
    <x v="2"/>
    <x v="2"/>
    <x v="3"/>
    <s v="31k to 40k"/>
    <x v="1"/>
    <x v="1"/>
    <x v="4"/>
    <x v="4"/>
    <s v="A great compensation, Non Political Environment, Supportive Manager"/>
    <s v="Unsupportive Manager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1"/>
    <s v="Cyber Security/ Protection of Data and Assets"/>
    <x v="4"/>
    <s v="Work with 2 to 3 people in my team, Work with 5 to 6 people in my team"/>
    <x v="0"/>
    <s v="Will work for 7 years or more"/>
    <s v="indosambhav@gmail.com"/>
    <x v="2"/>
    <x v="2"/>
    <x v="3"/>
    <s v="31k to 40k"/>
    <x v="1"/>
    <x v="1"/>
    <x v="4"/>
    <x v="4"/>
    <s v="A great compensation, Non Political Environment, Supportive Manager"/>
    <s v="Unsupportive Manager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4"/>
    <s v="Cyber Security/ Protection of Data and Assets"/>
    <x v="4"/>
    <s v="Work with 2 to 3 people in my team, Work with 5 to 6 people in my team"/>
    <x v="0"/>
    <s v="Will work for 7 years or more"/>
    <s v="indosambhav@gmail.com"/>
    <x v="2"/>
    <x v="2"/>
    <x v="3"/>
    <s v="31k to 40k"/>
    <x v="1"/>
    <x v="1"/>
    <x v="4"/>
    <x v="4"/>
    <s v="A great compensation, Non Political Environment, Supportive Manager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0"/>
    <s v="Look deeply into Data and generate insights"/>
    <x v="0"/>
    <s v="Work alone, Work with 2 to 3 people in my team"/>
    <x v="0"/>
    <s v="No way"/>
    <s v="him.cbi@gmail.com"/>
    <x v="2"/>
    <x v="6"/>
    <x v="1"/>
    <s v="31k to 40k"/>
    <x v="2"/>
    <x v="1"/>
    <x v="1"/>
    <x v="3"/>
    <s v="Meaningful impact of the work, Non Political Environment, Supportive Manager, Work that involves my Passion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5"/>
    <s v="Look deeply into Data and generate insights"/>
    <x v="0"/>
    <s v="Work alone, Work with 2 to 3 people in my team"/>
    <x v="0"/>
    <s v="No way"/>
    <s v="him.cbi@gmail.com"/>
    <x v="2"/>
    <x v="6"/>
    <x v="1"/>
    <s v="31k to 40k"/>
    <x v="2"/>
    <x v="1"/>
    <x v="1"/>
    <x v="3"/>
    <s v="Meaningful impact of the work, Non Political Environment, Supportive Manager, Work that involves my Passion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1"/>
    <s v="Look deeply into Data and generate insights"/>
    <x v="0"/>
    <s v="Work alone, Work with 2 to 3 people in my team"/>
    <x v="0"/>
    <s v="No way"/>
    <s v="him.cbi@gmail.com"/>
    <x v="2"/>
    <x v="6"/>
    <x v="1"/>
    <s v="31k to 40k"/>
    <x v="2"/>
    <x v="1"/>
    <x v="1"/>
    <x v="3"/>
    <s v="Meaningful impact of the work, Non Political Environment, Supportive Manager, Work that involves my Passion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0"/>
    <s v="Freelancer"/>
    <x v="0"/>
    <s v="Work alone, Work with 2 to 3 people in my team"/>
    <x v="0"/>
    <s v="No way"/>
    <s v="him.cbi@gmail.com"/>
    <x v="2"/>
    <x v="6"/>
    <x v="1"/>
    <s v="31k to 40k"/>
    <x v="2"/>
    <x v="1"/>
    <x v="1"/>
    <x v="3"/>
    <s v="Meaningful impact of the work, Non Political Environment, Supportive Manager, Work that involves my Passion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5"/>
    <s v="Freelancer"/>
    <x v="0"/>
    <s v="Work alone, Work with 2 to 3 people in my team"/>
    <x v="0"/>
    <s v="No way"/>
    <s v="him.cbi@gmail.com"/>
    <x v="2"/>
    <x v="6"/>
    <x v="1"/>
    <s v="31k to 40k"/>
    <x v="2"/>
    <x v="1"/>
    <x v="1"/>
    <x v="3"/>
    <s v="Meaningful impact of the work, Non Political Environment, Supportive Manager, Work that involves my Passion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1"/>
    <s v="Freelancer"/>
    <x v="0"/>
    <s v="Work alone, Work with 2 to 3 people in my team"/>
    <x v="0"/>
    <s v="No way"/>
    <s v="him.cbi@gmail.com"/>
    <x v="2"/>
    <x v="6"/>
    <x v="1"/>
    <s v="31k to 40k"/>
    <x v="2"/>
    <x v="1"/>
    <x v="1"/>
    <x v="3"/>
    <s v="Meaningful impact of the work, Non Political Environment, Supportive Manager, Work that involves my Passion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0"/>
    <s v="Entrepreneur or Start Up"/>
    <x v="0"/>
    <s v="Work alone, Work with 2 to 3 people in my team"/>
    <x v="0"/>
    <s v="No way"/>
    <s v="him.cbi@gmail.com"/>
    <x v="2"/>
    <x v="6"/>
    <x v="1"/>
    <s v="31k to 40k"/>
    <x v="2"/>
    <x v="1"/>
    <x v="1"/>
    <x v="3"/>
    <s v="Meaningful impact of the work, Non Political Environment, Supportive Manager, Work that involves my Passion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5"/>
    <s v="Entrepreneur or Start Up"/>
    <x v="0"/>
    <s v="Work alone, Work with 2 to 3 people in my team"/>
    <x v="0"/>
    <s v="No way"/>
    <s v="him.cbi@gmail.com"/>
    <x v="2"/>
    <x v="6"/>
    <x v="1"/>
    <s v="31k to 40k"/>
    <x v="2"/>
    <x v="1"/>
    <x v="1"/>
    <x v="3"/>
    <s v="Meaningful impact of the work, Non Political Environment, Supportive Manager, Work that involves my Passion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1"/>
    <s v="Entrepreneur or Start Up"/>
    <x v="0"/>
    <s v="Work alone, Work with 2 to 3 people in my team"/>
    <x v="0"/>
    <s v="No way"/>
    <s v="him.cbi@gmail.com"/>
    <x v="2"/>
    <x v="6"/>
    <x v="1"/>
    <s v="31k to 40k"/>
    <x v="2"/>
    <x v="1"/>
    <x v="1"/>
    <x v="3"/>
    <s v="Meaningful impact of the work, Non Political Environment, Supportive Manager, Work that involves my Passion"/>
    <s v="Unsupportive Managers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0"/>
    <s v="Freelancer"/>
    <x v="0"/>
    <s v="Work with 7 to 10 or more people in my team, Work with more than 10 people in my team"/>
    <x v="0"/>
    <s v="Will work for 7 years or more"/>
    <s v="aryankumardel2k@gmail.com"/>
    <x v="2"/>
    <x v="0"/>
    <x v="1"/>
    <s v="31k to 40k"/>
    <x v="2"/>
    <x v="1"/>
    <x v="3"/>
    <x v="1"/>
    <s v="Less working hours, Supportive Manager, Work that involves my Passion"/>
    <s v="High stressful job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5"/>
    <s v="Freelancer"/>
    <x v="0"/>
    <s v="Work with 7 to 10 or more people in my team, Work with more than 10 people in my team"/>
    <x v="0"/>
    <s v="Will work for 7 years or more"/>
    <s v="aryankumardel2k@gmail.com"/>
    <x v="2"/>
    <x v="0"/>
    <x v="1"/>
    <s v="31k to 40k"/>
    <x v="2"/>
    <x v="1"/>
    <x v="3"/>
    <x v="1"/>
    <s v="Less working hours, Supportive Manager, Work that involves my Passion"/>
    <s v="High stressful job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4"/>
    <s v="Freelancer"/>
    <x v="0"/>
    <s v="Work with 7 to 10 or more people in my team, Work with more than 10 people in my team"/>
    <x v="0"/>
    <s v="Will work for 7 years or more"/>
    <s v="aryankumardel2k@gmail.com"/>
    <x v="2"/>
    <x v="0"/>
    <x v="1"/>
    <s v="31k to 40k"/>
    <x v="2"/>
    <x v="1"/>
    <x v="3"/>
    <x v="1"/>
    <s v="Less working hours, Supportive Manager, Work that involves my Passion"/>
    <s v="High stressful job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0"/>
    <s v="Entrepreneur or Start Up"/>
    <x v="0"/>
    <s v="Work with 7 to 10 or more people in my team, Work with more than 10 people in my team"/>
    <x v="0"/>
    <s v="Will work for 7 years or more"/>
    <s v="aryankumardel2k@gmail.com"/>
    <x v="2"/>
    <x v="0"/>
    <x v="1"/>
    <s v="31k to 40k"/>
    <x v="2"/>
    <x v="1"/>
    <x v="3"/>
    <x v="1"/>
    <s v="Less working hours, Supportive Manager, Work that involves my Passion"/>
    <s v="High stressful job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5"/>
    <s v="Entrepreneur or Start Up"/>
    <x v="0"/>
    <s v="Work with 7 to 10 or more people in my team, Work with more than 10 people in my team"/>
    <x v="0"/>
    <s v="Will work for 7 years or more"/>
    <s v="aryankumardel2k@gmail.com"/>
    <x v="2"/>
    <x v="0"/>
    <x v="1"/>
    <s v="31k to 40k"/>
    <x v="2"/>
    <x v="1"/>
    <x v="3"/>
    <x v="1"/>
    <s v="Less working hours, Supportive Manager, Work that involves my Passion"/>
    <s v="High stressful job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4"/>
    <s v="Entrepreneur or Start Up"/>
    <x v="0"/>
    <s v="Work with 7 to 10 or more people in my team, Work with more than 10 people in my team"/>
    <x v="0"/>
    <s v="Will work for 7 years or more"/>
    <s v="aryankumardel2k@gmail.com"/>
    <x v="2"/>
    <x v="0"/>
    <x v="1"/>
    <s v="31k to 40k"/>
    <x v="2"/>
    <x v="1"/>
    <x v="3"/>
    <x v="1"/>
    <s v="Less working hours, Supportive Manager, Work that involves my Passion"/>
    <s v="High stressful job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0"/>
    <s v="Work for Government / Civil Roles"/>
    <x v="0"/>
    <s v="Work with 7 to 10 or more people in my team, Work with more than 10 people in my team"/>
    <x v="0"/>
    <s v="Will work for 7 years or more"/>
    <s v="aryankumardel2k@gmail.com"/>
    <x v="2"/>
    <x v="0"/>
    <x v="1"/>
    <s v="31k to 40k"/>
    <x v="2"/>
    <x v="1"/>
    <x v="3"/>
    <x v="1"/>
    <s v="Less working hours, Supportive Manager, Work that involves my Passion"/>
    <s v="High stressful job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5"/>
    <s v="Work for Government / Civil Roles"/>
    <x v="0"/>
    <s v="Work with 7 to 10 or more people in my team, Work with more than 10 people in my team"/>
    <x v="0"/>
    <s v="Will work for 7 years or more"/>
    <s v="aryankumardel2k@gmail.com"/>
    <x v="2"/>
    <x v="0"/>
    <x v="1"/>
    <s v="31k to 40k"/>
    <x v="2"/>
    <x v="1"/>
    <x v="3"/>
    <x v="1"/>
    <s v="Less working hours, Supportive Manager, Work that involves my Passion"/>
    <s v="High stressful job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4"/>
    <s v="Work for Government / Civil Roles"/>
    <x v="0"/>
    <s v="Work with 7 to 10 or more people in my team, Work with more than 10 people in my team"/>
    <x v="0"/>
    <s v="Will work for 7 years or more"/>
    <s v="aryankumardel2k@gmail.com"/>
    <x v="2"/>
    <x v="0"/>
    <x v="1"/>
    <s v="31k to 40k"/>
    <x v="2"/>
    <x v="1"/>
    <x v="3"/>
    <x v="1"/>
    <s v="Less working hours, Supportive Manager, Work that involves my Passion"/>
    <s v="High stressful job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3"/>
    <s v="Design and Creative strategy in any company"/>
    <x v="4"/>
    <s v="Work alone, Work with 2 to 3 people in my team"/>
    <x v="0"/>
    <s v="This will be hard to do, but if it is the right company I would try"/>
    <s v="chiteshr7@gmail.com"/>
    <x v="2"/>
    <x v="2"/>
    <x v="4"/>
    <s v="31k to 40k"/>
    <x v="3"/>
    <x v="1"/>
    <x v="3"/>
    <x v="2"/>
    <s v="A great compensation, Less working hours"/>
    <s v="Unclear work without any goals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5"/>
    <s v="Design and Creative strategy in any company"/>
    <x v="4"/>
    <s v="Work alone, Work with 2 to 3 people in my team"/>
    <x v="0"/>
    <s v="This will be hard to do, but if it is the right company I would try"/>
    <s v="chiteshr7@gmail.com"/>
    <x v="2"/>
    <x v="2"/>
    <x v="4"/>
    <s v="31k to 40k"/>
    <x v="3"/>
    <x v="1"/>
    <x v="3"/>
    <x v="2"/>
    <s v="A great compensation, Less working hours"/>
    <s v="Unclear work without any goals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1"/>
    <s v="Design and Creative strategy in any company"/>
    <x v="4"/>
    <s v="Work alone, Work with 2 to 3 people in my team"/>
    <x v="0"/>
    <s v="This will be hard to do, but if it is the right company I would try"/>
    <s v="chiteshr7@gmail.com"/>
    <x v="2"/>
    <x v="2"/>
    <x v="4"/>
    <s v="31k to 40k"/>
    <x v="3"/>
    <x v="1"/>
    <x v="3"/>
    <x v="2"/>
    <s v="A great compensation, Less working hours"/>
    <s v="Unclear work without any goals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3"/>
    <s v="Manage and drive End-to-End Projects or Products"/>
    <x v="4"/>
    <s v="Work alone, Work with 2 to 3 people in my team"/>
    <x v="0"/>
    <s v="This will be hard to do, but if it is the right company I would try"/>
    <s v="chiteshr7@gmail.com"/>
    <x v="2"/>
    <x v="2"/>
    <x v="4"/>
    <s v="31k to 40k"/>
    <x v="3"/>
    <x v="1"/>
    <x v="3"/>
    <x v="2"/>
    <s v="A great compensation, Less working hours"/>
    <s v="Unclear work without any goals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5"/>
    <s v="Manage and drive End-to-End Projects or Products"/>
    <x v="4"/>
    <s v="Work alone, Work with 2 to 3 people in my team"/>
    <x v="0"/>
    <s v="This will be hard to do, but if it is the right company I would try"/>
    <s v="chiteshr7@gmail.com"/>
    <x v="2"/>
    <x v="2"/>
    <x v="4"/>
    <s v="31k to 40k"/>
    <x v="3"/>
    <x v="1"/>
    <x v="3"/>
    <x v="2"/>
    <s v="A great compensation, Less working hours"/>
    <s v="Unclear work without any goals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1"/>
    <s v="Manage and drive End-to-End Projects or Products"/>
    <x v="4"/>
    <s v="Work alone, Work with 2 to 3 people in my team"/>
    <x v="0"/>
    <s v="This will be hard to do, but if it is the right company I would try"/>
    <s v="chiteshr7@gmail.com"/>
    <x v="2"/>
    <x v="2"/>
    <x v="4"/>
    <s v="31k to 40k"/>
    <x v="3"/>
    <x v="1"/>
    <x v="3"/>
    <x v="2"/>
    <s v="A great compensation, Less working hours"/>
    <s v="Unclear work without any goals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3"/>
    <s v="Build and develop a Team"/>
    <x v="4"/>
    <s v="Work alone, Work with 2 to 3 people in my team"/>
    <x v="0"/>
    <s v="This will be hard to do, but if it is the right company I would try"/>
    <s v="chiteshr7@gmail.com"/>
    <x v="2"/>
    <x v="2"/>
    <x v="4"/>
    <s v="31k to 40k"/>
    <x v="3"/>
    <x v="1"/>
    <x v="3"/>
    <x v="2"/>
    <s v="A great compensation, Less working hours"/>
    <s v="Unclear work without any goals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5"/>
    <s v="Build and develop a Team"/>
    <x v="4"/>
    <s v="Work alone, Work with 2 to 3 people in my team"/>
    <x v="0"/>
    <s v="This will be hard to do, but if it is the right company I would try"/>
    <s v="chiteshr7@gmail.com"/>
    <x v="2"/>
    <x v="2"/>
    <x v="4"/>
    <s v="31k to 40k"/>
    <x v="3"/>
    <x v="1"/>
    <x v="3"/>
    <x v="2"/>
    <s v="A great compensation, Less working hours"/>
    <s v="Unclear work without any goals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1"/>
    <s v="Build and develop a Team"/>
    <x v="4"/>
    <s v="Work alone, Work with 2 to 3 people in my team"/>
    <x v="0"/>
    <s v="This will be hard to do, but if it is the right company I would try"/>
    <s v="chiteshr7@gmail.com"/>
    <x v="2"/>
    <x v="2"/>
    <x v="4"/>
    <s v="31k to 40k"/>
    <x v="3"/>
    <x v="1"/>
    <x v="3"/>
    <x v="2"/>
    <s v="A great compensation, Less working hours"/>
    <s v="Unclear work without any goals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3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shobhitsingh0310@gmail.com"/>
    <x v="0"/>
    <x v="0"/>
    <x v="4"/>
    <s v="21k to 25k"/>
    <x v="3"/>
    <x v="1"/>
    <x v="1"/>
    <x v="1"/>
    <s v="Meaningful impact of the work, Supportive Manager"/>
    <s v="High stressful job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0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shobhitsingh0310@gmail.com"/>
    <x v="0"/>
    <x v="0"/>
    <x v="4"/>
    <s v="21k to 25k"/>
    <x v="3"/>
    <x v="1"/>
    <x v="1"/>
    <x v="1"/>
    <s v="Meaningful impact of the work, Supportive Manager"/>
    <s v="High stressful job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1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shobhitsingh0310@gmail.com"/>
    <x v="0"/>
    <x v="0"/>
    <x v="4"/>
    <s v="21k to 25k"/>
    <x v="3"/>
    <x v="1"/>
    <x v="1"/>
    <x v="1"/>
    <s v="Meaningful impact of the work, Supportive Manager"/>
    <s v="High stressful job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3"/>
    <s v="Design and Develop amazing software"/>
    <x v="0"/>
    <s v="Work with 5 to 6 people in my team, Work with 7 to 10 or more people in my team"/>
    <x v="0"/>
    <s v="This will be hard to do, but if it is the right company I would try"/>
    <s v="shobhitsingh0310@gmail.com"/>
    <x v="0"/>
    <x v="0"/>
    <x v="4"/>
    <s v="21k to 25k"/>
    <x v="3"/>
    <x v="1"/>
    <x v="1"/>
    <x v="1"/>
    <s v="Meaningful impact of the work, Supportive Manager"/>
    <s v="High stressful job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0"/>
    <s v="Design and Develop amazing software"/>
    <x v="0"/>
    <s v="Work with 5 to 6 people in my team, Work with 7 to 10 or more people in my team"/>
    <x v="0"/>
    <s v="This will be hard to do, but if it is the right company I would try"/>
    <s v="shobhitsingh0310@gmail.com"/>
    <x v="0"/>
    <x v="0"/>
    <x v="4"/>
    <s v="21k to 25k"/>
    <x v="3"/>
    <x v="1"/>
    <x v="1"/>
    <x v="1"/>
    <s v="Meaningful impact of the work, Supportive Manager"/>
    <s v="High stressful job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1"/>
    <s v="Design and Develop amazing software"/>
    <x v="0"/>
    <s v="Work with 5 to 6 people in my team, Work with 7 to 10 or more people in my team"/>
    <x v="0"/>
    <s v="This will be hard to do, but if it is the right company I would try"/>
    <s v="shobhitsingh0310@gmail.com"/>
    <x v="0"/>
    <x v="0"/>
    <x v="4"/>
    <s v="21k to 25k"/>
    <x v="3"/>
    <x v="1"/>
    <x v="1"/>
    <x v="1"/>
    <s v="Meaningful impact of the work, Supportive Manager"/>
    <s v="High stressful job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3"/>
    <s v="Freelancer"/>
    <x v="0"/>
    <s v="Work with 5 to 6 people in my team, Work with 7 to 10 or more people in my team"/>
    <x v="0"/>
    <s v="This will be hard to do, but if it is the right company I would try"/>
    <s v="shobhitsingh0310@gmail.com"/>
    <x v="0"/>
    <x v="0"/>
    <x v="4"/>
    <s v="21k to 25k"/>
    <x v="3"/>
    <x v="1"/>
    <x v="1"/>
    <x v="1"/>
    <s v="Meaningful impact of the work, Supportive Manager"/>
    <s v="High stressful job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0"/>
    <s v="Freelancer"/>
    <x v="0"/>
    <s v="Work with 5 to 6 people in my team, Work with 7 to 10 or more people in my team"/>
    <x v="0"/>
    <s v="This will be hard to do, but if it is the right company I would try"/>
    <s v="shobhitsingh0310@gmail.com"/>
    <x v="0"/>
    <x v="0"/>
    <x v="4"/>
    <s v="21k to 25k"/>
    <x v="3"/>
    <x v="1"/>
    <x v="1"/>
    <x v="1"/>
    <s v="Meaningful impact of the work, Supportive Manager"/>
    <s v="High stressful job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1"/>
    <s v="Freelancer"/>
    <x v="0"/>
    <s v="Work with 5 to 6 people in my team, Work with 7 to 10 or more people in my team"/>
    <x v="0"/>
    <s v="This will be hard to do, but if it is the right company I would try"/>
    <s v="shobhitsingh0310@gmail.com"/>
    <x v="0"/>
    <x v="0"/>
    <x v="4"/>
    <s v="21k to 25k"/>
    <x v="3"/>
    <x v="1"/>
    <x v="1"/>
    <x v="1"/>
    <s v="Meaningful impact of the work, Supportive Manager"/>
    <s v="High stressful job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0"/>
    <s v="Design and Creative strategy in any company"/>
    <x v="0"/>
    <s v="Work with 5 to 6 people in my team, Work with 7 to 10 or more people in my team"/>
    <x v="0"/>
    <s v="This will be hard to do, but if it is the right company I would try"/>
    <s v="mayanksinghalmia@gmail.com"/>
    <x v="2"/>
    <x v="0"/>
    <x v="2"/>
    <s v="31k to 40k"/>
    <x v="3"/>
    <x v="1"/>
    <x v="1"/>
    <x v="3"/>
    <s v="A great compensation, Meaningful impact of the work, Supportive Manager, Work that involves my Passion"/>
    <s v="Unclear work without any goals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5"/>
    <s v="Design and Creative strategy in any company"/>
    <x v="0"/>
    <s v="Work with 5 to 6 people in my team, Work with 7 to 10 or more people in my team"/>
    <x v="0"/>
    <s v="This will be hard to do, but if it is the right company I would try"/>
    <s v="mayanksinghalmia@gmail.com"/>
    <x v="2"/>
    <x v="0"/>
    <x v="2"/>
    <s v="31k to 40k"/>
    <x v="3"/>
    <x v="1"/>
    <x v="1"/>
    <x v="3"/>
    <s v="A great compensation, Meaningful impact of the work, Supportive Manager, Work that involves my Passion"/>
    <s v="Unclear work without any goals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1"/>
    <s v="Design and Creative strategy in any company"/>
    <x v="0"/>
    <s v="Work with 5 to 6 people in my team, Work with 7 to 10 or more people in my team"/>
    <x v="0"/>
    <s v="This will be hard to do, but if it is the right company I would try"/>
    <s v="mayanksinghalmia@gmail.com"/>
    <x v="2"/>
    <x v="0"/>
    <x v="2"/>
    <s v="31k to 40k"/>
    <x v="3"/>
    <x v="1"/>
    <x v="1"/>
    <x v="3"/>
    <s v="A great compensation, Meaningful impact of the work, Supportive Manager, Work that involves my Passion"/>
    <s v="Unclear work without any goals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0"/>
    <s v="Build and develop a Team"/>
    <x v="0"/>
    <s v="Work with 5 to 6 people in my team, Work with 7 to 10 or more people in my team"/>
    <x v="0"/>
    <s v="This will be hard to do, but if it is the right company I would try"/>
    <s v="mayanksinghalmia@gmail.com"/>
    <x v="2"/>
    <x v="0"/>
    <x v="2"/>
    <s v="31k to 40k"/>
    <x v="3"/>
    <x v="1"/>
    <x v="1"/>
    <x v="3"/>
    <s v="A great compensation, Meaningful impact of the work, Supportive Manager, Work that involves my Passion"/>
    <s v="Unclear work without any goals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5"/>
    <s v="Build and develop a Team"/>
    <x v="0"/>
    <s v="Work with 5 to 6 people in my team, Work with 7 to 10 or more people in my team"/>
    <x v="0"/>
    <s v="This will be hard to do, but if it is the right company I would try"/>
    <s v="mayanksinghalmia@gmail.com"/>
    <x v="2"/>
    <x v="0"/>
    <x v="2"/>
    <s v="31k to 40k"/>
    <x v="3"/>
    <x v="1"/>
    <x v="1"/>
    <x v="3"/>
    <s v="A great compensation, Meaningful impact of the work, Supportive Manager, Work that involves my Passion"/>
    <s v="Unclear work without any goals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1"/>
    <s v="Build and develop a Team"/>
    <x v="0"/>
    <s v="Work with 5 to 6 people in my team, Work with 7 to 10 or more people in my team"/>
    <x v="0"/>
    <s v="This will be hard to do, but if it is the right company I would try"/>
    <s v="mayanksinghalmia@gmail.com"/>
    <x v="2"/>
    <x v="0"/>
    <x v="2"/>
    <s v="31k to 40k"/>
    <x v="3"/>
    <x v="1"/>
    <x v="1"/>
    <x v="3"/>
    <s v="A great compensation, Meaningful impact of the work, Supportive Manager, Work that involves my Passion"/>
    <s v="Unclear work without any goals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0"/>
    <s v="Cyber Security/ Protection of Data and Assets"/>
    <x v="0"/>
    <s v="Work with 5 to 6 people in my team, Work with 7 to 10 or more people in my team"/>
    <x v="0"/>
    <s v="This will be hard to do, but if it is the right company I would try"/>
    <s v="mayanksinghalmia@gmail.com"/>
    <x v="2"/>
    <x v="0"/>
    <x v="2"/>
    <s v="31k to 40k"/>
    <x v="3"/>
    <x v="1"/>
    <x v="1"/>
    <x v="3"/>
    <s v="A great compensation, Meaningful impact of the work, Supportive Manager, Work that involves my Passion"/>
    <s v="Unclear work without any goals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5"/>
    <s v="Cyber Security/ Protection of Data and Assets"/>
    <x v="0"/>
    <s v="Work with 5 to 6 people in my team, Work with 7 to 10 or more people in my team"/>
    <x v="0"/>
    <s v="This will be hard to do, but if it is the right company I would try"/>
    <s v="mayanksinghalmia@gmail.com"/>
    <x v="2"/>
    <x v="0"/>
    <x v="2"/>
    <s v="31k to 40k"/>
    <x v="3"/>
    <x v="1"/>
    <x v="1"/>
    <x v="3"/>
    <s v="A great compensation, Meaningful impact of the work, Supportive Manager, Work that involves my Passion"/>
    <s v="Unclear work without any goals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1"/>
    <s v="Cyber Security/ Protection of Data and Assets"/>
    <x v="0"/>
    <s v="Work with 5 to 6 people in my team, Work with 7 to 10 or more people in my team"/>
    <x v="0"/>
    <s v="This will be hard to do, but if it is the right company I would try"/>
    <s v="mayanksinghalmia@gmail.com"/>
    <x v="2"/>
    <x v="0"/>
    <x v="2"/>
    <s v="31k to 40k"/>
    <x v="3"/>
    <x v="1"/>
    <x v="1"/>
    <x v="3"/>
    <s v="A great compensation, Meaningful impact of the work, Supportive Manager, Work that involves my Passion"/>
    <s v="Unclear work without any goal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3"/>
    <s v="Business Operations in any organization"/>
    <x v="0"/>
    <s v="Work with 2 to 3 people in my team, Work with 5 to 6 people in my team"/>
    <x v="0"/>
    <s v="This will be hard to do, but if it is the right company I would try"/>
    <s v="apoorvabawgi@gmail.com"/>
    <x v="0"/>
    <x v="2"/>
    <x v="3"/>
    <s v="26k to 30k"/>
    <x v="3"/>
    <x v="1"/>
    <x v="1"/>
    <x v="3"/>
    <s v="A great compensation, Less working hours, Meaningful impact of the work, Work that involves my Passion"/>
    <s v="Unsupportive Manager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s v="apoorvabawgi@gmail.com"/>
    <x v="0"/>
    <x v="2"/>
    <x v="3"/>
    <s v="26k to 30k"/>
    <x v="3"/>
    <x v="1"/>
    <x v="1"/>
    <x v="3"/>
    <s v="A great compensation, Less working hours, Meaningful impact of the work, Work that involves my Passion"/>
    <s v="Unsupportive Manager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s v="apoorvabawgi@gmail.com"/>
    <x v="0"/>
    <x v="2"/>
    <x v="3"/>
    <s v="26k to 30k"/>
    <x v="3"/>
    <x v="1"/>
    <x v="1"/>
    <x v="3"/>
    <s v="A great compensation, Less working hours, Meaningful impact of the work, Work that involves my Passion"/>
    <s v="Unsupportive Manager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apoorvabawgi@gmail.com"/>
    <x v="0"/>
    <x v="2"/>
    <x v="3"/>
    <s v="26k to 30k"/>
    <x v="3"/>
    <x v="1"/>
    <x v="1"/>
    <x v="3"/>
    <s v="A great compensation, Less working hours, Meaningful impact of the work, Work that involves my Passion"/>
    <s v="Unsupportive Manager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apoorvabawgi@gmail.com"/>
    <x v="0"/>
    <x v="2"/>
    <x v="3"/>
    <s v="26k to 30k"/>
    <x v="3"/>
    <x v="1"/>
    <x v="1"/>
    <x v="3"/>
    <s v="A great compensation, Less working hours, Meaningful impact of the work, Work that involves my Passion"/>
    <s v="Unsupportive Manager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apoorvabawgi@gmail.com"/>
    <x v="0"/>
    <x v="2"/>
    <x v="3"/>
    <s v="26k to 30k"/>
    <x v="3"/>
    <x v="1"/>
    <x v="1"/>
    <x v="3"/>
    <s v="A great compensation, Less working hours, Meaningful impact of the work, Work that involves my Passion"/>
    <s v="Unsupportive Manager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3"/>
    <s v="Freelancer"/>
    <x v="0"/>
    <s v="Work with 2 to 3 people in my team, Work with 5 to 6 people in my team"/>
    <x v="0"/>
    <s v="This will be hard to do, but if it is the right company I would try"/>
    <s v="apoorvabawgi@gmail.com"/>
    <x v="0"/>
    <x v="2"/>
    <x v="3"/>
    <s v="26k to 30k"/>
    <x v="3"/>
    <x v="1"/>
    <x v="1"/>
    <x v="3"/>
    <s v="A great compensation, Less working hours, Meaningful impact of the work, Work that involves my Passion"/>
    <s v="Unsupportive Manager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0"/>
    <s v="Freelancer"/>
    <x v="0"/>
    <s v="Work with 2 to 3 people in my team, Work with 5 to 6 people in my team"/>
    <x v="0"/>
    <s v="This will be hard to do, but if it is the right company I would try"/>
    <s v="apoorvabawgi@gmail.com"/>
    <x v="0"/>
    <x v="2"/>
    <x v="3"/>
    <s v="26k to 30k"/>
    <x v="3"/>
    <x v="1"/>
    <x v="1"/>
    <x v="3"/>
    <s v="A great compensation, Less working hours, Meaningful impact of the work, Work that involves my Passion"/>
    <s v="Unsupportive Manager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1"/>
    <s v="Freelancer"/>
    <x v="0"/>
    <s v="Work with 2 to 3 people in my team, Work with 5 to 6 people in my team"/>
    <x v="0"/>
    <s v="This will be hard to do, but if it is the right company I would try"/>
    <s v="apoorvabawgi@gmail.com"/>
    <x v="0"/>
    <x v="2"/>
    <x v="3"/>
    <s v="26k to 30k"/>
    <x v="3"/>
    <x v="1"/>
    <x v="1"/>
    <x v="3"/>
    <s v="A great compensation, Less working hours, Meaningful impact of the work, Work that involves my Passion"/>
    <s v="Unsupportive Managers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3"/>
    <s v="Design and Creative strategy in any company"/>
    <x v="0"/>
    <s v="Work alone, Work with 2 to 3 people in my team"/>
    <x v="0"/>
    <s v="No way"/>
    <s v="neelimakiran.97@gmail.com"/>
    <x v="2"/>
    <x v="2"/>
    <x v="6"/>
    <s v="31k to 40k"/>
    <x v="2"/>
    <x v="1"/>
    <x v="1"/>
    <x v="3"/>
    <s v="A great compensation, Supportive Manager"/>
    <s v="Political Environment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0"/>
    <s v="Design and Creative strategy in any company"/>
    <x v="0"/>
    <s v="Work alone, Work with 2 to 3 people in my team"/>
    <x v="0"/>
    <s v="No way"/>
    <s v="neelimakiran.97@gmail.com"/>
    <x v="2"/>
    <x v="2"/>
    <x v="6"/>
    <s v="31k to 40k"/>
    <x v="2"/>
    <x v="1"/>
    <x v="1"/>
    <x v="3"/>
    <s v="A great compensation, Supportive Manager"/>
    <s v="Political Environment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4"/>
    <s v="Design and Creative strategy in any company"/>
    <x v="0"/>
    <s v="Work alone, Work with 2 to 3 people in my team"/>
    <x v="0"/>
    <s v="No way"/>
    <s v="neelimakiran.97@gmail.com"/>
    <x v="2"/>
    <x v="2"/>
    <x v="6"/>
    <s v="31k to 40k"/>
    <x v="2"/>
    <x v="1"/>
    <x v="1"/>
    <x v="3"/>
    <s v="A great compensation, Supportive Manager"/>
    <s v="Political Environment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3"/>
    <s v="Build and develop a Team"/>
    <x v="0"/>
    <s v="Work alone, Work with 2 to 3 people in my team"/>
    <x v="0"/>
    <s v="No way"/>
    <s v="neelimakiran.97@gmail.com"/>
    <x v="2"/>
    <x v="2"/>
    <x v="6"/>
    <s v="31k to 40k"/>
    <x v="2"/>
    <x v="1"/>
    <x v="1"/>
    <x v="3"/>
    <s v="A great compensation, Supportive Manager"/>
    <s v="Political Environment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0"/>
    <s v="Build and develop a Team"/>
    <x v="0"/>
    <s v="Work alone, Work with 2 to 3 people in my team"/>
    <x v="0"/>
    <s v="No way"/>
    <s v="neelimakiran.97@gmail.com"/>
    <x v="2"/>
    <x v="2"/>
    <x v="6"/>
    <s v="31k to 40k"/>
    <x v="2"/>
    <x v="1"/>
    <x v="1"/>
    <x v="3"/>
    <s v="A great compensation, Supportive Manager"/>
    <s v="Political Environment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4"/>
    <s v="Build and develop a Team"/>
    <x v="0"/>
    <s v="Work alone, Work with 2 to 3 people in my team"/>
    <x v="0"/>
    <s v="No way"/>
    <s v="neelimakiran.97@gmail.com"/>
    <x v="2"/>
    <x v="2"/>
    <x v="6"/>
    <s v="31k to 40k"/>
    <x v="2"/>
    <x v="1"/>
    <x v="1"/>
    <x v="3"/>
    <s v="A great compensation, Supportive Manager"/>
    <s v="Political Environment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3"/>
    <s v="Freelancer"/>
    <x v="0"/>
    <s v="Work alone, Work with 2 to 3 people in my team"/>
    <x v="0"/>
    <s v="No way"/>
    <s v="neelimakiran.97@gmail.com"/>
    <x v="2"/>
    <x v="2"/>
    <x v="6"/>
    <s v="31k to 40k"/>
    <x v="2"/>
    <x v="1"/>
    <x v="1"/>
    <x v="3"/>
    <s v="A great compensation, Supportive Manager"/>
    <s v="Political Environment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0"/>
    <s v="Freelancer"/>
    <x v="0"/>
    <s v="Work alone, Work with 2 to 3 people in my team"/>
    <x v="0"/>
    <s v="No way"/>
    <s v="neelimakiran.97@gmail.com"/>
    <x v="2"/>
    <x v="2"/>
    <x v="6"/>
    <s v="31k to 40k"/>
    <x v="2"/>
    <x v="1"/>
    <x v="1"/>
    <x v="3"/>
    <s v="A great compensation, Supportive Manager"/>
    <s v="Political Environment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4"/>
    <s v="Freelancer"/>
    <x v="0"/>
    <s v="Work alone, Work with 2 to 3 people in my team"/>
    <x v="0"/>
    <s v="No way"/>
    <s v="neelimakiran.97@gmail.com"/>
    <x v="2"/>
    <x v="2"/>
    <x v="6"/>
    <s v="31k to 40k"/>
    <x v="2"/>
    <x v="1"/>
    <x v="1"/>
    <x v="3"/>
    <s v="A great compensation, Supportive Manager"/>
    <s v="Political Environment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0"/>
    <s v="Design and Creative strategy in any company"/>
    <x v="1"/>
    <s v="Work alone, Work with 5 to 6 people in my team"/>
    <x v="0"/>
    <s v="This will be hard to do, but if it is the right company I would try"/>
    <s v="chakka.prathyusha04@gmail.com"/>
    <x v="0"/>
    <x v="0"/>
    <x v="6"/>
    <s v="31k to 40k"/>
    <x v="1"/>
    <x v="1"/>
    <x v="3"/>
    <x v="2"/>
    <s v="Meaningful impact of the work, Work that involves my Passion"/>
    <s v="High stressful job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5"/>
    <s v="Design and Creative strategy in any company"/>
    <x v="1"/>
    <s v="Work alone, Work with 5 to 6 people in my team"/>
    <x v="0"/>
    <s v="This will be hard to do, but if it is the right company I would try"/>
    <s v="chakka.prathyusha04@gmail.com"/>
    <x v="0"/>
    <x v="0"/>
    <x v="6"/>
    <s v="31k to 40k"/>
    <x v="1"/>
    <x v="1"/>
    <x v="3"/>
    <x v="2"/>
    <s v="Meaningful impact of the work, Work that involves my Passion"/>
    <s v="High stressful job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4"/>
    <s v="Design and Creative strategy in any company"/>
    <x v="1"/>
    <s v="Work alone, Work with 5 to 6 people in my team"/>
    <x v="0"/>
    <s v="This will be hard to do, but if it is the right company I would try"/>
    <s v="chakka.prathyusha04@gmail.com"/>
    <x v="0"/>
    <x v="0"/>
    <x v="6"/>
    <s v="31k to 40k"/>
    <x v="1"/>
    <x v="1"/>
    <x v="3"/>
    <x v="2"/>
    <s v="Meaningful impact of the work, Work that involves my Passion"/>
    <s v="High stressful job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0"/>
    <s v="Build and develop a Team"/>
    <x v="1"/>
    <s v="Work alone, Work with 5 to 6 people in my team"/>
    <x v="0"/>
    <s v="This will be hard to do, but if it is the right company I would try"/>
    <s v="chakka.prathyusha04@gmail.com"/>
    <x v="0"/>
    <x v="0"/>
    <x v="6"/>
    <s v="31k to 40k"/>
    <x v="1"/>
    <x v="1"/>
    <x v="3"/>
    <x v="2"/>
    <s v="Meaningful impact of the work, Work that involves my Passion"/>
    <s v="High stressful job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5"/>
    <s v="Build and develop a Team"/>
    <x v="1"/>
    <s v="Work alone, Work with 5 to 6 people in my team"/>
    <x v="0"/>
    <s v="This will be hard to do, but if it is the right company I would try"/>
    <s v="chakka.prathyusha04@gmail.com"/>
    <x v="0"/>
    <x v="0"/>
    <x v="6"/>
    <s v="31k to 40k"/>
    <x v="1"/>
    <x v="1"/>
    <x v="3"/>
    <x v="2"/>
    <s v="Meaningful impact of the work, Work that involves my Passion"/>
    <s v="High stressful job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4"/>
    <s v="Build and develop a Team"/>
    <x v="1"/>
    <s v="Work alone, Work with 5 to 6 people in my team"/>
    <x v="0"/>
    <s v="This will be hard to do, but if it is the right company I would try"/>
    <s v="chakka.prathyusha04@gmail.com"/>
    <x v="0"/>
    <x v="0"/>
    <x v="6"/>
    <s v="31k to 40k"/>
    <x v="1"/>
    <x v="1"/>
    <x v="3"/>
    <x v="2"/>
    <s v="Meaningful impact of the work, Work that involves my Passion"/>
    <s v="High stressful job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0"/>
    <s v="An Artificial Intelligence Specialist / Talking to Robots"/>
    <x v="1"/>
    <s v="Work alone, Work with 5 to 6 people in my team"/>
    <x v="0"/>
    <s v="This will be hard to do, but if it is the right company I would try"/>
    <s v="chakka.prathyusha04@gmail.com"/>
    <x v="0"/>
    <x v="0"/>
    <x v="6"/>
    <s v="31k to 40k"/>
    <x v="1"/>
    <x v="1"/>
    <x v="3"/>
    <x v="2"/>
    <s v="Meaningful impact of the work, Work that involves my Passion"/>
    <s v="High stressful job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5"/>
    <s v="An Artificial Intelligence Specialist / Talking to Robots"/>
    <x v="1"/>
    <s v="Work alone, Work with 5 to 6 people in my team"/>
    <x v="0"/>
    <s v="This will be hard to do, but if it is the right company I would try"/>
    <s v="chakka.prathyusha04@gmail.com"/>
    <x v="0"/>
    <x v="0"/>
    <x v="6"/>
    <s v="31k to 40k"/>
    <x v="1"/>
    <x v="1"/>
    <x v="3"/>
    <x v="2"/>
    <s v="Meaningful impact of the work, Work that involves my Passion"/>
    <s v="High stressful job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4"/>
    <s v="An Artificial Intelligence Specialist / Talking to Robots"/>
    <x v="1"/>
    <s v="Work alone, Work with 5 to 6 people in my team"/>
    <x v="0"/>
    <s v="This will be hard to do, but if it is the right company I would try"/>
    <s v="chakka.prathyusha04@gmail.com"/>
    <x v="0"/>
    <x v="0"/>
    <x v="6"/>
    <s v="31k to 40k"/>
    <x v="1"/>
    <x v="1"/>
    <x v="3"/>
    <x v="2"/>
    <s v="Meaningful impact of the work, Work that involves my Passion"/>
    <s v="High stressful job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Teaching in any of the institutes/colleges/online or offline"/>
    <x v="4"/>
    <s v="Work with 7 to 10 or more people in my team, Work with more than 10 people in my team"/>
    <x v="0"/>
    <s v="No way"/>
    <s v="niharikadeegutla1256@gmail.com"/>
    <x v="1"/>
    <x v="6"/>
    <x v="3"/>
    <s v="31k to 40k"/>
    <x v="1"/>
    <x v="1"/>
    <x v="1"/>
    <x v="3"/>
    <s v="Meaningful impact of the work, Work that involves my Passion"/>
    <s v="Lack of Transparency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Teaching in any of the institutes/colleges/online or offline"/>
    <x v="4"/>
    <s v="Work with 7 to 10 or more people in my team, Work with more than 10 people in my team"/>
    <x v="0"/>
    <s v="No way"/>
    <s v="niharikadeegutla1256@gmail.com"/>
    <x v="1"/>
    <x v="6"/>
    <x v="3"/>
    <s v="31k to 40k"/>
    <x v="1"/>
    <x v="1"/>
    <x v="1"/>
    <x v="3"/>
    <s v="Meaningful impact of the work, Work that involves my Passion"/>
    <s v="Lack of Transparency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1"/>
    <s v="Teaching in any of the institutes/colleges/online or offline"/>
    <x v="4"/>
    <s v="Work with 7 to 10 or more people in my team, Work with more than 10 people in my team"/>
    <x v="0"/>
    <s v="No way"/>
    <s v="niharikadeegutla1256@gmail.com"/>
    <x v="1"/>
    <x v="6"/>
    <x v="3"/>
    <s v="31k to 40k"/>
    <x v="1"/>
    <x v="1"/>
    <x v="1"/>
    <x v="3"/>
    <s v="Meaningful impact of the work, Work that involves my Passion"/>
    <s v="Lack of Transparency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Business Operations in any organization"/>
    <x v="4"/>
    <s v="Work with 7 to 10 or more people in my team, Work with more than 10 people in my team"/>
    <x v="0"/>
    <s v="No way"/>
    <s v="niharikadeegutla1256@gmail.com"/>
    <x v="1"/>
    <x v="6"/>
    <x v="3"/>
    <s v="31k to 40k"/>
    <x v="1"/>
    <x v="1"/>
    <x v="1"/>
    <x v="3"/>
    <s v="Meaningful impact of the work, Work that involves my Passion"/>
    <s v="Lack of Transparency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Business Operations in any organization"/>
    <x v="4"/>
    <s v="Work with 7 to 10 or more people in my team, Work with more than 10 people in my team"/>
    <x v="0"/>
    <s v="No way"/>
    <s v="niharikadeegutla1256@gmail.com"/>
    <x v="1"/>
    <x v="6"/>
    <x v="3"/>
    <s v="31k to 40k"/>
    <x v="1"/>
    <x v="1"/>
    <x v="1"/>
    <x v="3"/>
    <s v="Meaningful impact of the work, Work that involves my Passion"/>
    <s v="Lack of Transparency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1"/>
    <s v="Business Operations in any organization"/>
    <x v="4"/>
    <s v="Work with 7 to 10 or more people in my team, Work with more than 10 people in my team"/>
    <x v="0"/>
    <s v="No way"/>
    <s v="niharikadeegutla1256@gmail.com"/>
    <x v="1"/>
    <x v="6"/>
    <x v="3"/>
    <s v="31k to 40k"/>
    <x v="1"/>
    <x v="1"/>
    <x v="1"/>
    <x v="3"/>
    <s v="Meaningful impact of the work, Work that involves my Passion"/>
    <s v="Lack of Transparency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Entrepreneur or Start Up"/>
    <x v="4"/>
    <s v="Work with 7 to 10 or more people in my team, Work with more than 10 people in my team"/>
    <x v="0"/>
    <s v="No way"/>
    <s v="niharikadeegutla1256@gmail.com"/>
    <x v="1"/>
    <x v="6"/>
    <x v="3"/>
    <s v="31k to 40k"/>
    <x v="1"/>
    <x v="1"/>
    <x v="1"/>
    <x v="3"/>
    <s v="Meaningful impact of the work, Work that involves my Passion"/>
    <s v="Lack of Transparency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Entrepreneur or Start Up"/>
    <x v="4"/>
    <s v="Work with 7 to 10 or more people in my team, Work with more than 10 people in my team"/>
    <x v="0"/>
    <s v="No way"/>
    <s v="niharikadeegutla1256@gmail.com"/>
    <x v="1"/>
    <x v="6"/>
    <x v="3"/>
    <s v="31k to 40k"/>
    <x v="1"/>
    <x v="1"/>
    <x v="1"/>
    <x v="3"/>
    <s v="Meaningful impact of the work, Work that involves my Passion"/>
    <s v="Lack of Transparency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1"/>
    <s v="Entrepreneur or Start Up"/>
    <x v="4"/>
    <s v="Work with 7 to 10 or more people in my team, Work with more than 10 people in my team"/>
    <x v="0"/>
    <s v="No way"/>
    <s v="niharikadeegutla1256@gmail.com"/>
    <x v="1"/>
    <x v="6"/>
    <x v="3"/>
    <s v="31k to 40k"/>
    <x v="1"/>
    <x v="1"/>
    <x v="1"/>
    <x v="3"/>
    <s v="Meaningful impact of the work, Work that involves my Passion"/>
    <s v="Lack of Transparency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3"/>
    <s v="Business Operations in any organization"/>
    <x v="1"/>
    <s v="Work with 2 to 3 people in my team, Work with 5 to 6 people in my team"/>
    <x v="0"/>
    <s v="No way"/>
    <s v="leelaprasanna17@gmail.com"/>
    <x v="3"/>
    <x v="2"/>
    <x v="4"/>
    <s v="31k to 40k"/>
    <x v="3"/>
    <x v="1"/>
    <x v="1"/>
    <x v="2"/>
    <s v="Meaningful impact of the work, Supportive Manager"/>
    <s v="Political Environment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0"/>
    <s v="Business Operations in any organization"/>
    <x v="1"/>
    <s v="Work with 2 to 3 people in my team, Work with 5 to 6 people in my team"/>
    <x v="0"/>
    <s v="No way"/>
    <s v="leelaprasanna17@gmail.com"/>
    <x v="3"/>
    <x v="2"/>
    <x v="4"/>
    <s v="31k to 40k"/>
    <x v="3"/>
    <x v="1"/>
    <x v="1"/>
    <x v="2"/>
    <s v="Meaningful impact of the work, Supportive Manager"/>
    <s v="Political Environment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6"/>
    <s v="Business Operations in any organization"/>
    <x v="1"/>
    <s v="Work with 2 to 3 people in my team, Work with 5 to 6 people in my team"/>
    <x v="0"/>
    <s v="No way"/>
    <s v="leelaprasanna17@gmail.com"/>
    <x v="3"/>
    <x v="2"/>
    <x v="4"/>
    <s v="31k to 40k"/>
    <x v="3"/>
    <x v="1"/>
    <x v="1"/>
    <x v="2"/>
    <s v="Meaningful impact of the work, Supportive Manager"/>
    <s v="Political Environment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3"/>
    <s v="Manage and drive End-to-End Projects or Products"/>
    <x v="1"/>
    <s v="Work with 2 to 3 people in my team, Work with 5 to 6 people in my team"/>
    <x v="0"/>
    <s v="No way"/>
    <s v="leelaprasanna17@gmail.com"/>
    <x v="3"/>
    <x v="2"/>
    <x v="4"/>
    <s v="31k to 40k"/>
    <x v="3"/>
    <x v="1"/>
    <x v="1"/>
    <x v="2"/>
    <s v="Meaningful impact of the work, Supportive Manager"/>
    <s v="Political Environment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0"/>
    <s v="Manage and drive End-to-End Projects or Products"/>
    <x v="1"/>
    <s v="Work with 2 to 3 people in my team, Work with 5 to 6 people in my team"/>
    <x v="0"/>
    <s v="No way"/>
    <s v="leelaprasanna17@gmail.com"/>
    <x v="3"/>
    <x v="2"/>
    <x v="4"/>
    <s v="31k to 40k"/>
    <x v="3"/>
    <x v="1"/>
    <x v="1"/>
    <x v="2"/>
    <s v="Meaningful impact of the work, Supportive Manager"/>
    <s v="Political Environment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6"/>
    <s v="Manage and drive End-to-End Projects or Products"/>
    <x v="1"/>
    <s v="Work with 2 to 3 people in my team, Work with 5 to 6 people in my team"/>
    <x v="0"/>
    <s v="No way"/>
    <s v="leelaprasanna17@gmail.com"/>
    <x v="3"/>
    <x v="2"/>
    <x v="4"/>
    <s v="31k to 40k"/>
    <x v="3"/>
    <x v="1"/>
    <x v="1"/>
    <x v="2"/>
    <s v="Meaningful impact of the work, Supportive Manager"/>
    <s v="Political Environment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3"/>
    <s v="Entrepreneur or Start Up"/>
    <x v="1"/>
    <s v="Work with 2 to 3 people in my team, Work with 5 to 6 people in my team"/>
    <x v="0"/>
    <s v="No way"/>
    <s v="leelaprasanna17@gmail.com"/>
    <x v="3"/>
    <x v="2"/>
    <x v="4"/>
    <s v="31k to 40k"/>
    <x v="3"/>
    <x v="1"/>
    <x v="1"/>
    <x v="2"/>
    <s v="Meaningful impact of the work, Supportive Manager"/>
    <s v="Political Environment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0"/>
    <s v="Entrepreneur or Start Up"/>
    <x v="1"/>
    <s v="Work with 2 to 3 people in my team, Work with 5 to 6 people in my team"/>
    <x v="0"/>
    <s v="No way"/>
    <s v="leelaprasanna17@gmail.com"/>
    <x v="3"/>
    <x v="2"/>
    <x v="4"/>
    <s v="31k to 40k"/>
    <x v="3"/>
    <x v="1"/>
    <x v="1"/>
    <x v="2"/>
    <s v="Meaningful impact of the work, Supportive Manager"/>
    <s v="Political Environment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6"/>
    <s v="Entrepreneur or Start Up"/>
    <x v="1"/>
    <s v="Work with 2 to 3 people in my team, Work with 5 to 6 people in my team"/>
    <x v="0"/>
    <s v="No way"/>
    <s v="leelaprasanna17@gmail.com"/>
    <x v="3"/>
    <x v="2"/>
    <x v="4"/>
    <s v="31k to 40k"/>
    <x v="3"/>
    <x v="1"/>
    <x v="1"/>
    <x v="2"/>
    <s v="Meaningful impact of the work, Supportive Manager"/>
    <s v="Political Environment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s v="m.tarique95@gmail.com"/>
    <x v="2"/>
    <x v="6"/>
    <x v="2"/>
    <s v="26k to 30k"/>
    <x v="3"/>
    <x v="1"/>
    <x v="2"/>
    <x v="1"/>
    <s v="Non Political Environment, Supportive Manager"/>
    <s v="Unclear work without any goals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m.tarique95@gmail.com"/>
    <x v="2"/>
    <x v="6"/>
    <x v="2"/>
    <s v="26k to 30k"/>
    <x v="3"/>
    <x v="1"/>
    <x v="2"/>
    <x v="1"/>
    <s v="Non Political Environment, Supportive Manager"/>
    <s v="Unclear work without any goals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m.tarique95@gmail.com"/>
    <x v="2"/>
    <x v="6"/>
    <x v="2"/>
    <s v="26k to 30k"/>
    <x v="3"/>
    <x v="1"/>
    <x v="2"/>
    <x v="1"/>
    <s v="Non Political Environment, Supportive Manager"/>
    <s v="Unclear work without any goals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m.tarique95@gmail.com"/>
    <x v="2"/>
    <x v="6"/>
    <x v="2"/>
    <s v="26k to 30k"/>
    <x v="3"/>
    <x v="1"/>
    <x v="2"/>
    <x v="1"/>
    <s v="Non Political Environment, Supportive Manager"/>
    <s v="Unclear work without any goals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m.tarique95@gmail.com"/>
    <x v="2"/>
    <x v="6"/>
    <x v="2"/>
    <s v="26k to 30k"/>
    <x v="3"/>
    <x v="1"/>
    <x v="2"/>
    <x v="1"/>
    <s v="Non Political Environment, Supportive Manager"/>
    <s v="Unclear work without any goals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m.tarique95@gmail.com"/>
    <x v="2"/>
    <x v="6"/>
    <x v="2"/>
    <s v="26k to 30k"/>
    <x v="3"/>
    <x v="1"/>
    <x v="2"/>
    <x v="1"/>
    <s v="Non Political Environment, Supportive Manager"/>
    <s v="Unclear work without any goals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3"/>
    <s v="Entrepreneur or Start Up"/>
    <x v="0"/>
    <s v="Work with 2 to 3 people in my team, Work with 5 to 6 people in my team"/>
    <x v="0"/>
    <s v="This will be hard to do, but if it is the right company I would try"/>
    <s v="m.tarique95@gmail.com"/>
    <x v="2"/>
    <x v="6"/>
    <x v="2"/>
    <s v="26k to 30k"/>
    <x v="3"/>
    <x v="1"/>
    <x v="2"/>
    <x v="1"/>
    <s v="Non Political Environment, Supportive Manager"/>
    <s v="Unclear work without any goals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0"/>
    <s v="Entrepreneur or Start Up"/>
    <x v="0"/>
    <s v="Work with 2 to 3 people in my team, Work with 5 to 6 people in my team"/>
    <x v="0"/>
    <s v="This will be hard to do, but if it is the right company I would try"/>
    <s v="m.tarique95@gmail.com"/>
    <x v="2"/>
    <x v="6"/>
    <x v="2"/>
    <s v="26k to 30k"/>
    <x v="3"/>
    <x v="1"/>
    <x v="2"/>
    <x v="1"/>
    <s v="Non Political Environment, Supportive Manager"/>
    <s v="Unclear work without any goals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5"/>
    <s v="Entrepreneur or Start Up"/>
    <x v="0"/>
    <s v="Work with 2 to 3 people in my team, Work with 5 to 6 people in my team"/>
    <x v="0"/>
    <s v="This will be hard to do, but if it is the right company I would try"/>
    <s v="m.tarique95@gmail.com"/>
    <x v="2"/>
    <x v="6"/>
    <x v="2"/>
    <s v="26k to 30k"/>
    <x v="3"/>
    <x v="1"/>
    <x v="2"/>
    <x v="1"/>
    <s v="Non Political Environment, Supportive Manager"/>
    <s v="Unclear work without any goals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3"/>
    <s v="Design and Creative strategy in any company"/>
    <x v="1"/>
    <s v="Work alone, Work with 2 to 3 people in my team"/>
    <x v="0"/>
    <s v="This will be hard to do, but if it is the right company I would try"/>
    <s v="gudiyaa20@gmail.com"/>
    <x v="1"/>
    <x v="3"/>
    <x v="4"/>
    <s v="26k to 30k"/>
    <x v="3"/>
    <x v="1"/>
    <x v="1"/>
    <x v="2"/>
    <s v="Meaningful impact of the work, Supportive Manager, Work that involves my Passion"/>
    <s v="Political Environment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0"/>
    <s v="Design and Creative strategy in any company"/>
    <x v="1"/>
    <s v="Work alone, Work with 2 to 3 people in my team"/>
    <x v="0"/>
    <s v="This will be hard to do, but if it is the right company I would try"/>
    <s v="gudiyaa20@gmail.com"/>
    <x v="1"/>
    <x v="3"/>
    <x v="4"/>
    <s v="26k to 30k"/>
    <x v="3"/>
    <x v="1"/>
    <x v="1"/>
    <x v="2"/>
    <s v="Meaningful impact of the work, Supportive Manager, Work that involves my Passion"/>
    <s v="Political Environment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5"/>
    <s v="Design and Creative strategy in any company"/>
    <x v="1"/>
    <s v="Work alone, Work with 2 to 3 people in my team"/>
    <x v="0"/>
    <s v="This will be hard to do, but if it is the right company I would try"/>
    <s v="gudiyaa20@gmail.com"/>
    <x v="1"/>
    <x v="3"/>
    <x v="4"/>
    <s v="26k to 30k"/>
    <x v="3"/>
    <x v="1"/>
    <x v="1"/>
    <x v="2"/>
    <s v="Meaningful impact of the work, Supportive Manager, Work that involves my Passion"/>
    <s v="Political Environment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3"/>
    <s v="Build and develop a Team"/>
    <x v="1"/>
    <s v="Work alone, Work with 2 to 3 people in my team"/>
    <x v="0"/>
    <s v="This will be hard to do, but if it is the right company I would try"/>
    <s v="gudiyaa20@gmail.com"/>
    <x v="1"/>
    <x v="3"/>
    <x v="4"/>
    <s v="26k to 30k"/>
    <x v="3"/>
    <x v="1"/>
    <x v="1"/>
    <x v="2"/>
    <s v="Meaningful impact of the work, Supportive Manager, Work that involves my Passion"/>
    <s v="Political Environment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0"/>
    <s v="Build and develop a Team"/>
    <x v="1"/>
    <s v="Work alone, Work with 2 to 3 people in my team"/>
    <x v="0"/>
    <s v="This will be hard to do, but if it is the right company I would try"/>
    <s v="gudiyaa20@gmail.com"/>
    <x v="1"/>
    <x v="3"/>
    <x v="4"/>
    <s v="26k to 30k"/>
    <x v="3"/>
    <x v="1"/>
    <x v="1"/>
    <x v="2"/>
    <s v="Meaningful impact of the work, Supportive Manager, Work that involves my Passion"/>
    <s v="Political Environment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5"/>
    <s v="Build and develop a Team"/>
    <x v="1"/>
    <s v="Work alone, Work with 2 to 3 people in my team"/>
    <x v="0"/>
    <s v="This will be hard to do, but if it is the right company I would try"/>
    <s v="gudiyaa20@gmail.com"/>
    <x v="1"/>
    <x v="3"/>
    <x v="4"/>
    <s v="26k to 30k"/>
    <x v="3"/>
    <x v="1"/>
    <x v="1"/>
    <x v="2"/>
    <s v="Meaningful impact of the work, Supportive Manager, Work that involves my Passion"/>
    <s v="Political Environment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3"/>
    <s v="An Artificial Intelligence Specialist / Talking to Robots"/>
    <x v="1"/>
    <s v="Work alone, Work with 2 to 3 people in my team"/>
    <x v="0"/>
    <s v="This will be hard to do, but if it is the right company I would try"/>
    <s v="gudiyaa20@gmail.com"/>
    <x v="1"/>
    <x v="3"/>
    <x v="4"/>
    <s v="26k to 30k"/>
    <x v="3"/>
    <x v="1"/>
    <x v="1"/>
    <x v="2"/>
    <s v="Meaningful impact of the work, Supportive Manager, Work that involves my Passion"/>
    <s v="Political Environment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0"/>
    <s v="An Artificial Intelligence Specialist / Talking to Robots"/>
    <x v="1"/>
    <s v="Work alone, Work with 2 to 3 people in my team"/>
    <x v="0"/>
    <s v="This will be hard to do, but if it is the right company I would try"/>
    <s v="gudiyaa20@gmail.com"/>
    <x v="1"/>
    <x v="3"/>
    <x v="4"/>
    <s v="26k to 30k"/>
    <x v="3"/>
    <x v="1"/>
    <x v="1"/>
    <x v="2"/>
    <s v="Meaningful impact of the work, Supportive Manager, Work that involves my Passion"/>
    <s v="Political Environment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5"/>
    <s v="An Artificial Intelligence Specialist / Talking to Robots"/>
    <x v="1"/>
    <s v="Work alone, Work with 2 to 3 people in my team"/>
    <x v="0"/>
    <s v="This will be hard to do, but if it is the right company I would try"/>
    <s v="gudiyaa20@gmail.com"/>
    <x v="1"/>
    <x v="3"/>
    <x v="4"/>
    <s v="26k to 30k"/>
    <x v="3"/>
    <x v="1"/>
    <x v="1"/>
    <x v="2"/>
    <s v="Meaningful impact of the work, Supportive Manager, Work that involves my Passion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3"/>
    <s v="Design and Creative strategy in any company"/>
    <x v="0"/>
    <s v="Work with 2 to 3 people in my team, Work with 5 to 6 people in my team"/>
    <x v="0"/>
    <s v="This will be hard to do, but if it is the right company I would try"/>
    <s v="nitinsourabh11@gmail.com"/>
    <x v="0"/>
    <x v="1"/>
    <x v="2"/>
    <s v="31k to 40k"/>
    <x v="2"/>
    <x v="1"/>
    <x v="1"/>
    <x v="1"/>
    <s v="Meaningful impact of the work, Non Political Environment, Supportive Manager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5"/>
    <s v="Design and Creative strategy in any company"/>
    <x v="0"/>
    <s v="Work with 2 to 3 people in my team, Work with 5 to 6 people in my team"/>
    <x v="0"/>
    <s v="This will be hard to do, but if it is the right company I would try"/>
    <s v="nitinsourabh11@gmail.com"/>
    <x v="0"/>
    <x v="1"/>
    <x v="2"/>
    <s v="31k to 40k"/>
    <x v="2"/>
    <x v="1"/>
    <x v="1"/>
    <x v="1"/>
    <s v="Meaningful impact of the work, Non Political Environment, Supportive Manager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nitinsourabh11@gmail.com"/>
    <x v="0"/>
    <x v="1"/>
    <x v="2"/>
    <s v="31k to 40k"/>
    <x v="2"/>
    <x v="1"/>
    <x v="1"/>
    <x v="1"/>
    <s v="Meaningful impact of the work, Non Political Environment, Supportive Manager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nitinsourabh11@gmail.com"/>
    <x v="0"/>
    <x v="1"/>
    <x v="2"/>
    <s v="31k to 40k"/>
    <x v="2"/>
    <x v="1"/>
    <x v="1"/>
    <x v="1"/>
    <s v="Meaningful impact of the work, Non Political Environment, Supportive Manager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nitinsourabh11@gmail.com"/>
    <x v="0"/>
    <x v="1"/>
    <x v="2"/>
    <s v="31k to 40k"/>
    <x v="2"/>
    <x v="1"/>
    <x v="1"/>
    <x v="1"/>
    <s v="Meaningful impact of the work, Non Political Environment, Supportive Manager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nitinsourabh11@gmail.com"/>
    <x v="0"/>
    <x v="1"/>
    <x v="2"/>
    <s v="31k to 40k"/>
    <x v="2"/>
    <x v="1"/>
    <x v="1"/>
    <x v="1"/>
    <s v="Meaningful impact of the work, Non Political Environment, Supportive Manager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3"/>
    <s v="Cyber Security/ Protection of Data and Assets"/>
    <x v="0"/>
    <s v="Work with 2 to 3 people in my team, Work with 5 to 6 people in my team"/>
    <x v="0"/>
    <s v="This will be hard to do, but if it is the right company I would try"/>
    <s v="nitinsourabh11@gmail.com"/>
    <x v="0"/>
    <x v="1"/>
    <x v="2"/>
    <s v="31k to 40k"/>
    <x v="2"/>
    <x v="1"/>
    <x v="1"/>
    <x v="1"/>
    <s v="Meaningful impact of the work, Non Political Environment, Supportive Manager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5"/>
    <s v="Cyber Security/ Protection of Data and Assets"/>
    <x v="0"/>
    <s v="Work with 2 to 3 people in my team, Work with 5 to 6 people in my team"/>
    <x v="0"/>
    <s v="This will be hard to do, but if it is the right company I would try"/>
    <s v="nitinsourabh11@gmail.com"/>
    <x v="0"/>
    <x v="1"/>
    <x v="2"/>
    <s v="31k to 40k"/>
    <x v="2"/>
    <x v="1"/>
    <x v="1"/>
    <x v="1"/>
    <s v="Meaningful impact of the work, Non Political Environment, Supportive Manager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1"/>
    <s v="Cyber Security/ Protection of Data and Assets"/>
    <x v="0"/>
    <s v="Work with 2 to 3 people in my team, Work with 5 to 6 people in my team"/>
    <x v="0"/>
    <s v="This will be hard to do, but if it is the right company I would try"/>
    <s v="nitinsourabh11@gmail.com"/>
    <x v="0"/>
    <x v="1"/>
    <x v="2"/>
    <s v="31k to 40k"/>
    <x v="2"/>
    <x v="1"/>
    <x v="1"/>
    <x v="1"/>
    <s v="Meaningful impact of the work, Non Political Environment, Supportive Manager"/>
    <s v="Political Environment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3"/>
    <s v="Look deeply into Data and generate insights"/>
    <x v="1"/>
    <s v="Work alone, Work with more than 10 people in my team"/>
    <x v="0"/>
    <s v="No way"/>
    <s v="ganeshwarmanakkavu@gmail.com"/>
    <x v="2"/>
    <x v="1"/>
    <x v="4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1"/>
    <s v="Work alone, Work with more than 10 people in my team"/>
    <x v="0"/>
    <s v="No way"/>
    <s v="ganeshwarmanakkavu@gmail.com"/>
    <x v="2"/>
    <x v="1"/>
    <x v="4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1"/>
    <s v="Look deeply into Data and generate insights"/>
    <x v="1"/>
    <s v="Work alone, Work with more than 10 people in my team"/>
    <x v="0"/>
    <s v="No way"/>
    <s v="ganeshwarmanakkavu@gmail.com"/>
    <x v="2"/>
    <x v="1"/>
    <x v="4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3"/>
    <s v="Entrepreneur or Start Up"/>
    <x v="1"/>
    <s v="Work alone, Work with more than 10 people in my team"/>
    <x v="0"/>
    <s v="No way"/>
    <s v="ganeshwarmanakkavu@gmail.com"/>
    <x v="2"/>
    <x v="1"/>
    <x v="4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5"/>
    <s v="Entrepreneur or Start Up"/>
    <x v="1"/>
    <s v="Work alone, Work with more than 10 people in my team"/>
    <x v="0"/>
    <s v="No way"/>
    <s v="ganeshwarmanakkavu@gmail.com"/>
    <x v="2"/>
    <x v="1"/>
    <x v="4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1"/>
    <s v="Entrepreneur or Start Up"/>
    <x v="1"/>
    <s v="Work alone, Work with more than 10 people in my team"/>
    <x v="0"/>
    <s v="No way"/>
    <s v="ganeshwarmanakkavu@gmail.com"/>
    <x v="2"/>
    <x v="1"/>
    <x v="4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3"/>
    <s v="An Artificial Intelligence Specialist / Talking to Robots"/>
    <x v="1"/>
    <s v="Work alone, Work with more than 10 people in my team"/>
    <x v="0"/>
    <s v="No way"/>
    <s v="ganeshwarmanakkavu@gmail.com"/>
    <x v="2"/>
    <x v="1"/>
    <x v="4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5"/>
    <s v="An Artificial Intelligence Specialist / Talking to Robots"/>
    <x v="1"/>
    <s v="Work alone, Work with more than 10 people in my team"/>
    <x v="0"/>
    <s v="No way"/>
    <s v="ganeshwarmanakkavu@gmail.com"/>
    <x v="2"/>
    <x v="1"/>
    <x v="4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1"/>
    <s v="An Artificial Intelligence Specialist / Talking to Robots"/>
    <x v="1"/>
    <s v="Work alone, Work with more than 10 people in my team"/>
    <x v="0"/>
    <s v="No way"/>
    <s v="ganeshwarmanakkavu@gmail.com"/>
    <x v="2"/>
    <x v="1"/>
    <x v="4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3"/>
    <s v="Design and Creative strategy in any company"/>
    <x v="0"/>
    <s v="Work alone, Work with 2 to 3 people in my team"/>
    <x v="0"/>
    <s v="This will be hard to do, but if it is the right company I would try"/>
    <s v="pedapudi.03@gmail.com"/>
    <x v="3"/>
    <x v="4"/>
    <x v="1"/>
    <s v="31k to 40k"/>
    <x v="1"/>
    <x v="1"/>
    <x v="1"/>
    <x v="2"/>
    <s v="Meaningful impact of the work, Non Political Environment, Supportive Manager, Work that involves my Passion"/>
    <s v="Political Environment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0"/>
    <s v="Design and Creative strategy in any company"/>
    <x v="0"/>
    <s v="Work alone, Work with 2 to 3 people in my team"/>
    <x v="0"/>
    <s v="This will be hard to do, but if it is the right company I would try"/>
    <s v="pedapudi.03@gmail.com"/>
    <x v="3"/>
    <x v="4"/>
    <x v="1"/>
    <s v="31k to 40k"/>
    <x v="1"/>
    <x v="1"/>
    <x v="1"/>
    <x v="2"/>
    <s v="Meaningful impact of the work, Non Political Environment, Supportive Manager, Work that involves my Passion"/>
    <s v="Political Environment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1"/>
    <s v="Design and Creative strategy in any company"/>
    <x v="0"/>
    <s v="Work alone, Work with 2 to 3 people in my team"/>
    <x v="0"/>
    <s v="This will be hard to do, but if it is the right company I would try"/>
    <s v="pedapudi.03@gmail.com"/>
    <x v="3"/>
    <x v="4"/>
    <x v="1"/>
    <s v="31k to 40k"/>
    <x v="1"/>
    <x v="1"/>
    <x v="1"/>
    <x v="2"/>
    <s v="Meaningful impact of the work, Non Political Environment, Supportive Manager, Work that involves my Passion"/>
    <s v="Political Environment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3"/>
    <s v="Design and Develop amazing software"/>
    <x v="0"/>
    <s v="Work alone, Work with 2 to 3 people in my team"/>
    <x v="0"/>
    <s v="This will be hard to do, but if it is the right company I would try"/>
    <s v="pedapudi.03@gmail.com"/>
    <x v="3"/>
    <x v="4"/>
    <x v="1"/>
    <s v="31k to 40k"/>
    <x v="1"/>
    <x v="1"/>
    <x v="1"/>
    <x v="2"/>
    <s v="Meaningful impact of the work, Non Political Environment, Supportive Manager, Work that involves my Passion"/>
    <s v="Political Environment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0"/>
    <s v="Design and Develop amazing software"/>
    <x v="0"/>
    <s v="Work alone, Work with 2 to 3 people in my team"/>
    <x v="0"/>
    <s v="This will be hard to do, but if it is the right company I would try"/>
    <s v="pedapudi.03@gmail.com"/>
    <x v="3"/>
    <x v="4"/>
    <x v="1"/>
    <s v="31k to 40k"/>
    <x v="1"/>
    <x v="1"/>
    <x v="1"/>
    <x v="2"/>
    <s v="Meaningful impact of the work, Non Political Environment, Supportive Manager, Work that involves my Passion"/>
    <s v="Political Environment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1"/>
    <s v="Design and Develop amazing software"/>
    <x v="0"/>
    <s v="Work alone, Work with 2 to 3 people in my team"/>
    <x v="0"/>
    <s v="This will be hard to do, but if it is the right company I would try"/>
    <s v="pedapudi.03@gmail.com"/>
    <x v="3"/>
    <x v="4"/>
    <x v="1"/>
    <s v="31k to 40k"/>
    <x v="1"/>
    <x v="1"/>
    <x v="1"/>
    <x v="2"/>
    <s v="Meaningful impact of the work, Non Political Environment, Supportive Manager, Work that involves my Passion"/>
    <s v="Political Environment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3"/>
    <s v="Cyber Security/ Protection of Data and Assets"/>
    <x v="0"/>
    <s v="Work alone, Work with 2 to 3 people in my team"/>
    <x v="0"/>
    <s v="This will be hard to do, but if it is the right company I would try"/>
    <s v="pedapudi.03@gmail.com"/>
    <x v="3"/>
    <x v="4"/>
    <x v="1"/>
    <s v="31k to 40k"/>
    <x v="1"/>
    <x v="1"/>
    <x v="1"/>
    <x v="2"/>
    <s v="Meaningful impact of the work, Non Political Environment, Supportive Manager, Work that involves my Passion"/>
    <s v="Political Environment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0"/>
    <s v="Cyber Security/ Protection of Data and Assets"/>
    <x v="0"/>
    <s v="Work alone, Work with 2 to 3 people in my team"/>
    <x v="0"/>
    <s v="This will be hard to do, but if it is the right company I would try"/>
    <s v="pedapudi.03@gmail.com"/>
    <x v="3"/>
    <x v="4"/>
    <x v="1"/>
    <s v="31k to 40k"/>
    <x v="1"/>
    <x v="1"/>
    <x v="1"/>
    <x v="2"/>
    <s v="Meaningful impact of the work, Non Political Environment, Supportive Manager, Work that involves my Passion"/>
    <s v="Political Environment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1"/>
    <s v="Cyber Security/ Protection of Data and Assets"/>
    <x v="0"/>
    <s v="Work alone, Work with 2 to 3 people in my team"/>
    <x v="0"/>
    <s v="This will be hard to do, but if it is the right company I would try"/>
    <s v="pedapudi.03@gmail.com"/>
    <x v="3"/>
    <x v="4"/>
    <x v="1"/>
    <s v="31k to 40k"/>
    <x v="1"/>
    <x v="1"/>
    <x v="1"/>
    <x v="2"/>
    <s v="Meaningful impact of the work, Non Political Environment, Supportive Manager, Work that involves my Passion"/>
    <s v="Political Environment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3"/>
    <s v="Teaching in any of the institutes/colleges/online or offline"/>
    <x v="0"/>
    <s v="Work alone, Work with more than 10 people in my team"/>
    <x v="0"/>
    <s v="This will be hard to do, but if it is the right company I would try"/>
    <s v="ankitkumar@lb.du.ac.in"/>
    <x v="2"/>
    <x v="6"/>
    <x v="4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0"/>
    <s v="Teaching in any of the institutes/colleges/online or offline"/>
    <x v="0"/>
    <s v="Work alone, Work with more than 10 people in my team"/>
    <x v="0"/>
    <s v="This will be hard to do, but if it is the right company I would try"/>
    <s v="ankitkumar@lb.du.ac.in"/>
    <x v="2"/>
    <x v="6"/>
    <x v="4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5"/>
    <s v="Teaching in any of the institutes/colleges/online or offline"/>
    <x v="0"/>
    <s v="Work alone, Work with more than 10 people in my team"/>
    <x v="0"/>
    <s v="This will be hard to do, but if it is the right company I would try"/>
    <s v="ankitkumar@lb.du.ac.in"/>
    <x v="2"/>
    <x v="6"/>
    <x v="4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3"/>
    <s v="Look deeply into Data and generate insights"/>
    <x v="0"/>
    <s v="Work alone, Work with more than 10 people in my team"/>
    <x v="0"/>
    <s v="This will be hard to do, but if it is the right company I would try"/>
    <s v="ankitkumar@lb.du.ac.in"/>
    <x v="2"/>
    <x v="6"/>
    <x v="4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0"/>
    <s v="Look deeply into Data and generate insights"/>
    <x v="0"/>
    <s v="Work alone, Work with more than 10 people in my team"/>
    <x v="0"/>
    <s v="This will be hard to do, but if it is the right company I would try"/>
    <s v="ankitkumar@lb.du.ac.in"/>
    <x v="2"/>
    <x v="6"/>
    <x v="4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5"/>
    <s v="Look deeply into Data and generate insights"/>
    <x v="0"/>
    <s v="Work alone, Work with more than 10 people in my team"/>
    <x v="0"/>
    <s v="This will be hard to do, but if it is the right company I would try"/>
    <s v="ankitkumar@lb.du.ac.in"/>
    <x v="2"/>
    <x v="6"/>
    <x v="4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3"/>
    <s v="Entrepreneur or Start Up"/>
    <x v="0"/>
    <s v="Work alone, Work with more than 10 people in my team"/>
    <x v="0"/>
    <s v="This will be hard to do, but if it is the right company I would try"/>
    <s v="ankitkumar@lb.du.ac.in"/>
    <x v="2"/>
    <x v="6"/>
    <x v="4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0"/>
    <s v="Entrepreneur or Start Up"/>
    <x v="0"/>
    <s v="Work alone, Work with more than 10 people in my team"/>
    <x v="0"/>
    <s v="This will be hard to do, but if it is the right company I would try"/>
    <s v="ankitkumar@lb.du.ac.in"/>
    <x v="2"/>
    <x v="6"/>
    <x v="4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5"/>
    <s v="Entrepreneur or Start Up"/>
    <x v="0"/>
    <s v="Work alone, Work with more than 10 people in my team"/>
    <x v="0"/>
    <s v="This will be hard to do, but if it is the right company I would try"/>
    <s v="ankitkumar@lb.du.ac.in"/>
    <x v="2"/>
    <x v="6"/>
    <x v="4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3"/>
    <s v="Design and Creative strategy in any company"/>
    <x v="2"/>
    <s v="Work with 5 to 6 people in my team, Work with more than 10 people in my team"/>
    <x v="0"/>
    <s v="This will be hard to do, but if it is the right company I would try"/>
    <s v="gomathikabeerdass5@gmail.com"/>
    <x v="1"/>
    <x v="4"/>
    <x v="3"/>
    <s v="21k to 25k"/>
    <x v="1"/>
    <x v="1"/>
    <x v="1"/>
    <x v="3"/>
    <s v="A great compensation, Non Political Environment"/>
    <s v="Often a need to learn New Skil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5"/>
    <s v="Design and Creative strategy in any company"/>
    <x v="2"/>
    <s v="Work with 5 to 6 people in my team, Work with more than 10 people in my team"/>
    <x v="0"/>
    <s v="This will be hard to do, but if it is the right company I would try"/>
    <s v="gomathikabeerdass5@gmail.com"/>
    <x v="1"/>
    <x v="4"/>
    <x v="3"/>
    <s v="21k to 25k"/>
    <x v="1"/>
    <x v="1"/>
    <x v="1"/>
    <x v="3"/>
    <s v="A great compensation, Non Political Environment"/>
    <s v="Often a need to learn New Skil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1"/>
    <s v="Design and Creative strategy in any company"/>
    <x v="2"/>
    <s v="Work with 5 to 6 people in my team, Work with more than 10 people in my team"/>
    <x v="0"/>
    <s v="This will be hard to do, but if it is the right company I would try"/>
    <s v="gomathikabeerdass5@gmail.com"/>
    <x v="1"/>
    <x v="4"/>
    <x v="3"/>
    <s v="21k to 25k"/>
    <x v="1"/>
    <x v="1"/>
    <x v="1"/>
    <x v="3"/>
    <s v="A great compensation, Non Political Environment"/>
    <s v="Often a need to learn New Skil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3"/>
    <s v="Design and Develop amazing software"/>
    <x v="2"/>
    <s v="Work with 5 to 6 people in my team, Work with more than 10 people in my team"/>
    <x v="0"/>
    <s v="This will be hard to do, but if it is the right company I would try"/>
    <s v="gomathikabeerdass5@gmail.com"/>
    <x v="1"/>
    <x v="4"/>
    <x v="3"/>
    <s v="21k to 25k"/>
    <x v="1"/>
    <x v="1"/>
    <x v="1"/>
    <x v="3"/>
    <s v="A great compensation, Non Political Environment"/>
    <s v="Often a need to learn New Skil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5"/>
    <s v="Design and Develop amazing software"/>
    <x v="2"/>
    <s v="Work with 5 to 6 people in my team, Work with more than 10 people in my team"/>
    <x v="0"/>
    <s v="This will be hard to do, but if it is the right company I would try"/>
    <s v="gomathikabeerdass5@gmail.com"/>
    <x v="1"/>
    <x v="4"/>
    <x v="3"/>
    <s v="21k to 25k"/>
    <x v="1"/>
    <x v="1"/>
    <x v="1"/>
    <x v="3"/>
    <s v="A great compensation, Non Political Environment"/>
    <s v="Often a need to learn New Skil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1"/>
    <s v="Design and Develop amazing software"/>
    <x v="2"/>
    <s v="Work with 5 to 6 people in my team, Work with more than 10 people in my team"/>
    <x v="0"/>
    <s v="This will be hard to do, but if it is the right company I would try"/>
    <s v="gomathikabeerdass5@gmail.com"/>
    <x v="1"/>
    <x v="4"/>
    <x v="3"/>
    <s v="21k to 25k"/>
    <x v="1"/>
    <x v="1"/>
    <x v="1"/>
    <x v="3"/>
    <s v="A great compensation, Non Political Environment"/>
    <s v="Often a need to learn New Skil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3"/>
    <s v="Cyber Security/ Protection of Data and Assets"/>
    <x v="2"/>
    <s v="Work with 5 to 6 people in my team, Work with more than 10 people in my team"/>
    <x v="0"/>
    <s v="This will be hard to do, but if it is the right company I would try"/>
    <s v="gomathikabeerdass5@gmail.com"/>
    <x v="1"/>
    <x v="4"/>
    <x v="3"/>
    <s v="21k to 25k"/>
    <x v="1"/>
    <x v="1"/>
    <x v="1"/>
    <x v="3"/>
    <s v="A great compensation, Non Political Environment"/>
    <s v="Often a need to learn New Skil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5"/>
    <s v="Cyber Security/ Protection of Data and Assets"/>
    <x v="2"/>
    <s v="Work with 5 to 6 people in my team, Work with more than 10 people in my team"/>
    <x v="0"/>
    <s v="This will be hard to do, but if it is the right company I would try"/>
    <s v="gomathikabeerdass5@gmail.com"/>
    <x v="1"/>
    <x v="4"/>
    <x v="3"/>
    <s v="21k to 25k"/>
    <x v="1"/>
    <x v="1"/>
    <x v="1"/>
    <x v="3"/>
    <s v="A great compensation, Non Political Environment"/>
    <s v="Often a need to learn New Skil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1"/>
    <s v="Cyber Security/ Protection of Data and Assets"/>
    <x v="2"/>
    <s v="Work with 5 to 6 people in my team, Work with more than 10 people in my team"/>
    <x v="0"/>
    <s v="This will be hard to do, but if it is the right company I would try"/>
    <s v="gomathikabeerdass5@gmail.com"/>
    <x v="1"/>
    <x v="4"/>
    <x v="3"/>
    <s v="21k to 25k"/>
    <x v="1"/>
    <x v="1"/>
    <x v="1"/>
    <x v="3"/>
    <s v="A great compensation, Non Political Environment"/>
    <s v="Often a need to learn New Skil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3"/>
    <s v="Design and Develop amazing software"/>
    <x v="0"/>
    <s v="Work with 7 to 10 or more people in my team, Work with more than 10 people in my team"/>
    <x v="0"/>
    <s v="This will be hard to do, but if it is the right company I would try"/>
    <s v="durgaprasad0904@gmail.com"/>
    <x v="4"/>
    <x v="5"/>
    <x v="1"/>
    <s v="16k to 20k"/>
    <x v="5"/>
    <x v="1"/>
    <x v="1"/>
    <x v="1"/>
    <s v="Meaningful impact of the work, Supportive Manager, Work that involves my Passion"/>
    <s v="Unclear work without any goa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0"/>
    <s v="Design and Develop amazing software"/>
    <x v="0"/>
    <s v="Work with 7 to 10 or more people in my team, Work with more than 10 people in my team"/>
    <x v="0"/>
    <s v="This will be hard to do, but if it is the right company I would try"/>
    <s v="durgaprasad0904@gmail.com"/>
    <x v="4"/>
    <x v="5"/>
    <x v="1"/>
    <s v="16k to 20k"/>
    <x v="5"/>
    <x v="1"/>
    <x v="1"/>
    <x v="1"/>
    <s v="Meaningful impact of the work, Supportive Manager, Work that involves my Passion"/>
    <s v="Unclear work without any goa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5"/>
    <s v="Design and Develop amazing software"/>
    <x v="0"/>
    <s v="Work with 7 to 10 or more people in my team, Work with more than 10 people in my team"/>
    <x v="0"/>
    <s v="This will be hard to do, but if it is the right company I would try"/>
    <s v="durgaprasad0904@gmail.com"/>
    <x v="4"/>
    <x v="5"/>
    <x v="1"/>
    <s v="16k to 20k"/>
    <x v="5"/>
    <x v="1"/>
    <x v="1"/>
    <x v="1"/>
    <s v="Meaningful impact of the work, Supportive Manager, Work that involves my Passion"/>
    <s v="Unclear work without any goa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3"/>
    <s v="Freelancer"/>
    <x v="0"/>
    <s v="Work with 7 to 10 or more people in my team, Work with more than 10 people in my team"/>
    <x v="0"/>
    <s v="This will be hard to do, but if it is the right company I would try"/>
    <s v="durgaprasad0904@gmail.com"/>
    <x v="4"/>
    <x v="5"/>
    <x v="1"/>
    <s v="16k to 20k"/>
    <x v="5"/>
    <x v="1"/>
    <x v="1"/>
    <x v="1"/>
    <s v="Meaningful impact of the work, Supportive Manager, Work that involves my Passion"/>
    <s v="Unclear work without any goa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0"/>
    <s v="Freelancer"/>
    <x v="0"/>
    <s v="Work with 7 to 10 or more people in my team, Work with more than 10 people in my team"/>
    <x v="0"/>
    <s v="This will be hard to do, but if it is the right company I would try"/>
    <s v="durgaprasad0904@gmail.com"/>
    <x v="4"/>
    <x v="5"/>
    <x v="1"/>
    <s v="16k to 20k"/>
    <x v="5"/>
    <x v="1"/>
    <x v="1"/>
    <x v="1"/>
    <s v="Meaningful impact of the work, Supportive Manager, Work that involves my Passion"/>
    <s v="Unclear work without any goa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5"/>
    <s v="Freelancer"/>
    <x v="0"/>
    <s v="Work with 7 to 10 or more people in my team, Work with more than 10 people in my team"/>
    <x v="0"/>
    <s v="This will be hard to do, but if it is the right company I would try"/>
    <s v="durgaprasad0904@gmail.com"/>
    <x v="4"/>
    <x v="5"/>
    <x v="1"/>
    <s v="16k to 20k"/>
    <x v="5"/>
    <x v="1"/>
    <x v="1"/>
    <x v="1"/>
    <s v="Meaningful impact of the work, Supportive Manager, Work that involves my Passion"/>
    <s v="Unclear work without any goa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3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s v="durgaprasad0904@gmail.com"/>
    <x v="4"/>
    <x v="5"/>
    <x v="1"/>
    <s v="16k to 20k"/>
    <x v="5"/>
    <x v="1"/>
    <x v="1"/>
    <x v="1"/>
    <s v="Meaningful impact of the work, Supportive Manager, Work that involves my Passion"/>
    <s v="Unclear work without any goa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0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s v="durgaprasad0904@gmail.com"/>
    <x v="4"/>
    <x v="5"/>
    <x v="1"/>
    <s v="16k to 20k"/>
    <x v="5"/>
    <x v="1"/>
    <x v="1"/>
    <x v="1"/>
    <s v="Meaningful impact of the work, Supportive Manager, Work that involves my Passion"/>
    <s v="Unclear work without any goa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5"/>
    <s v="An Artificial Intelligence Specialist / Talking to Robots"/>
    <x v="0"/>
    <s v="Work with 7 to 10 or more people in my team, Work with more than 10 people in my team"/>
    <x v="0"/>
    <s v="This will be hard to do, but if it is the right company I would try"/>
    <s v="durgaprasad0904@gmail.com"/>
    <x v="4"/>
    <x v="5"/>
    <x v="1"/>
    <s v="16k to 20k"/>
    <x v="5"/>
    <x v="1"/>
    <x v="1"/>
    <x v="1"/>
    <s v="Meaningful impact of the work, Supportive Manager, Work that involves my Passion"/>
    <s v="Unclear work without any goals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with 2 to 3 people in my team, Work with 5 to 6 people in my team"/>
    <x v="0"/>
    <s v="No way"/>
    <s v="raajeeshwarikannan@gmail.com"/>
    <x v="3"/>
    <x v="5"/>
    <x v="2"/>
    <s v="21k to 25k"/>
    <x v="3"/>
    <x v="1"/>
    <x v="1"/>
    <x v="3"/>
    <s v="Non Political Environment, Work that involves my Passion"/>
    <s v="High stressful job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with 2 to 3 people in my team, Work with 5 to 6 people in my team"/>
    <x v="0"/>
    <s v="No way"/>
    <s v="raajeeshwarikannan@gmail.com"/>
    <x v="3"/>
    <x v="5"/>
    <x v="2"/>
    <s v="21k to 25k"/>
    <x v="3"/>
    <x v="1"/>
    <x v="1"/>
    <x v="3"/>
    <s v="Non Political Environment, Work that involves my Passion"/>
    <s v="High stressful job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with 2 to 3 people in my team, Work with 5 to 6 people in my team"/>
    <x v="0"/>
    <s v="No way"/>
    <s v="raajeeshwarikannan@gmail.com"/>
    <x v="3"/>
    <x v="5"/>
    <x v="2"/>
    <s v="21k to 25k"/>
    <x v="3"/>
    <x v="1"/>
    <x v="1"/>
    <x v="3"/>
    <s v="Non Political Environment, Work that involves my Passion"/>
    <s v="High stressful job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0"/>
    <s v="Work with 2 to 3 people in my team, Work with 5 to 6 people in my team"/>
    <x v="0"/>
    <s v="No way"/>
    <s v="raajeeshwarikannan@gmail.com"/>
    <x v="3"/>
    <x v="5"/>
    <x v="2"/>
    <s v="21k to 25k"/>
    <x v="3"/>
    <x v="1"/>
    <x v="1"/>
    <x v="3"/>
    <s v="Non Political Environment, Work that involves my Passion"/>
    <s v="High stressful job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0"/>
    <s v="Teaching in any of the institutes/colleges/online or offline"/>
    <x v="0"/>
    <s v="Work with 2 to 3 people in my team, Work with 5 to 6 people in my team"/>
    <x v="0"/>
    <s v="No way"/>
    <s v="raajeeshwarikannan@gmail.com"/>
    <x v="3"/>
    <x v="5"/>
    <x v="2"/>
    <s v="21k to 25k"/>
    <x v="3"/>
    <x v="1"/>
    <x v="1"/>
    <x v="3"/>
    <s v="Non Political Environment, Work that involves my Passion"/>
    <s v="High stressful job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1"/>
    <s v="Teaching in any of the institutes/colleges/online or offline"/>
    <x v="0"/>
    <s v="Work with 2 to 3 people in my team, Work with 5 to 6 people in my team"/>
    <x v="0"/>
    <s v="No way"/>
    <s v="raajeeshwarikannan@gmail.com"/>
    <x v="3"/>
    <x v="5"/>
    <x v="2"/>
    <s v="21k to 25k"/>
    <x v="3"/>
    <x v="1"/>
    <x v="1"/>
    <x v="3"/>
    <s v="Non Political Environment, Work that involves my Passion"/>
    <s v="High stressful job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2 to 3 people in my team, Work with 5 to 6 people in my team"/>
    <x v="0"/>
    <s v="No way"/>
    <s v="raajeeshwarikannan@gmail.com"/>
    <x v="3"/>
    <x v="5"/>
    <x v="2"/>
    <s v="21k to 25k"/>
    <x v="3"/>
    <x v="1"/>
    <x v="1"/>
    <x v="3"/>
    <s v="Non Political Environment, Work that involves my Passion"/>
    <s v="High stressful job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, Work with 5 to 6 people in my team"/>
    <x v="0"/>
    <s v="No way"/>
    <s v="raajeeshwarikannan@gmail.com"/>
    <x v="3"/>
    <x v="5"/>
    <x v="2"/>
    <s v="21k to 25k"/>
    <x v="3"/>
    <x v="1"/>
    <x v="1"/>
    <x v="3"/>
    <s v="Non Political Environment, Work that involves my Passion"/>
    <s v="High stressful job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with 2 to 3 people in my team, Work with 5 to 6 people in my team"/>
    <x v="0"/>
    <s v="No way"/>
    <s v="raajeeshwarikannan@gmail.com"/>
    <x v="3"/>
    <x v="5"/>
    <x v="2"/>
    <s v="21k to 25k"/>
    <x v="3"/>
    <x v="1"/>
    <x v="1"/>
    <x v="3"/>
    <s v="Non Political Environment, Work that involves my Passion"/>
    <s v="High stressful job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3"/>
    <s v="Design and Develop amazing software"/>
    <x v="0"/>
    <s v="Work with 2 to 3 people in my team, Work with 7 to 10 or more people in my team"/>
    <x v="0"/>
    <s v="This will be hard to do, but if it is the right company I would try"/>
    <s v="ashwinikumbam123@gmail.com"/>
    <x v="3"/>
    <x v="3"/>
    <x v="1"/>
    <s v="16k to 20k"/>
    <x v="1"/>
    <x v="2"/>
    <x v="1"/>
    <x v="3"/>
    <s v="Supportive Manager, Work that involves my Passion"/>
    <s v="Political Environment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5"/>
    <s v="Design and Develop amazing software"/>
    <x v="0"/>
    <s v="Work with 2 to 3 people in my team, Work with 7 to 10 or more people in my team"/>
    <x v="0"/>
    <s v="This will be hard to do, but if it is the right company I would try"/>
    <s v="ashwinikumbam123@gmail.com"/>
    <x v="3"/>
    <x v="3"/>
    <x v="1"/>
    <s v="16k to 20k"/>
    <x v="1"/>
    <x v="2"/>
    <x v="1"/>
    <x v="3"/>
    <s v="Supportive Manager, Work that involves my Passion"/>
    <s v="Political Environment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1"/>
    <s v="Design and Develop amazing software"/>
    <x v="0"/>
    <s v="Work with 2 to 3 people in my team, Work with 7 to 10 or more people in my team"/>
    <x v="0"/>
    <s v="This will be hard to do, but if it is the right company I would try"/>
    <s v="ashwinikumbam123@gmail.com"/>
    <x v="3"/>
    <x v="3"/>
    <x v="1"/>
    <s v="16k to 20k"/>
    <x v="1"/>
    <x v="2"/>
    <x v="1"/>
    <x v="3"/>
    <s v="Supportive Manager, Work that involves my Passion"/>
    <s v="Political Environment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3"/>
    <s v="Look deeply into Data and generate insights"/>
    <x v="0"/>
    <s v="Work with 2 to 3 people in my team, Work with 7 to 10 or more people in my team"/>
    <x v="0"/>
    <s v="This will be hard to do, but if it is the right company I would try"/>
    <s v="ashwinikumbam123@gmail.com"/>
    <x v="3"/>
    <x v="3"/>
    <x v="1"/>
    <s v="16k to 20k"/>
    <x v="1"/>
    <x v="2"/>
    <x v="1"/>
    <x v="3"/>
    <s v="Supportive Manager, Work that involves my Passion"/>
    <s v="Political Environment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5"/>
    <s v="Look deeply into Data and generate insights"/>
    <x v="0"/>
    <s v="Work with 2 to 3 people in my team, Work with 7 to 10 or more people in my team"/>
    <x v="0"/>
    <s v="This will be hard to do, but if it is the right company I would try"/>
    <s v="ashwinikumbam123@gmail.com"/>
    <x v="3"/>
    <x v="3"/>
    <x v="1"/>
    <s v="16k to 20k"/>
    <x v="1"/>
    <x v="2"/>
    <x v="1"/>
    <x v="3"/>
    <s v="Supportive Manager, Work that involves my Passion"/>
    <s v="Political Environment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1"/>
    <s v="Look deeply into Data and generate insights"/>
    <x v="0"/>
    <s v="Work with 2 to 3 people in my team, Work with 7 to 10 or more people in my team"/>
    <x v="0"/>
    <s v="This will be hard to do, but if it is the right company I would try"/>
    <s v="ashwinikumbam123@gmail.com"/>
    <x v="3"/>
    <x v="3"/>
    <x v="1"/>
    <s v="16k to 20k"/>
    <x v="1"/>
    <x v="2"/>
    <x v="1"/>
    <x v="3"/>
    <s v="Supportive Manager, Work that involves my Passion"/>
    <s v="Political Environment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3"/>
    <s v="Cyber Security/ Protection of Data and Assets"/>
    <x v="0"/>
    <s v="Work with 2 to 3 people in my team, Work with 7 to 10 or more people in my team"/>
    <x v="0"/>
    <s v="This will be hard to do, but if it is the right company I would try"/>
    <s v="ashwinikumbam123@gmail.com"/>
    <x v="3"/>
    <x v="3"/>
    <x v="1"/>
    <s v="16k to 20k"/>
    <x v="1"/>
    <x v="2"/>
    <x v="1"/>
    <x v="3"/>
    <s v="Supportive Manager, Work that involves my Passion"/>
    <s v="Political Environment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5"/>
    <s v="Cyber Security/ Protection of Data and Assets"/>
    <x v="0"/>
    <s v="Work with 2 to 3 people in my team, Work with 7 to 10 or more people in my team"/>
    <x v="0"/>
    <s v="This will be hard to do, but if it is the right company I would try"/>
    <s v="ashwinikumbam123@gmail.com"/>
    <x v="3"/>
    <x v="3"/>
    <x v="1"/>
    <s v="16k to 20k"/>
    <x v="1"/>
    <x v="2"/>
    <x v="1"/>
    <x v="3"/>
    <s v="Supportive Manager, Work that involves my Passion"/>
    <s v="Political Environment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1"/>
    <s v="Cyber Security/ Protection of Data and Assets"/>
    <x v="0"/>
    <s v="Work with 2 to 3 people in my team, Work with 7 to 10 or more people in my team"/>
    <x v="0"/>
    <s v="This will be hard to do, but if it is the right company I would try"/>
    <s v="ashwinikumbam123@gmail.com"/>
    <x v="3"/>
    <x v="3"/>
    <x v="1"/>
    <s v="16k to 20k"/>
    <x v="1"/>
    <x v="2"/>
    <x v="1"/>
    <x v="3"/>
    <s v="Supportive Manager, Work that involves my Passion"/>
    <s v="Political Environment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3"/>
    <s v="Design and Creative strategy in any company"/>
    <x v="0"/>
    <s v="Work with 2 to 3 people in my team, Work with 5 to 6 people in my team"/>
    <x v="0"/>
    <s v="No way"/>
    <s v="muthuishwarya0705@gmail.com"/>
    <x v="0"/>
    <x v="1"/>
    <x v="1"/>
    <s v="26k to 30k"/>
    <x v="1"/>
    <x v="1"/>
    <x v="3"/>
    <x v="2"/>
    <s v="A great compensation, Meaningful impact of the work, Work that involves my Passion"/>
    <s v="Unclear work with a goal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0"/>
    <s v="Design and Creative strategy in any company"/>
    <x v="0"/>
    <s v="Work with 2 to 3 people in my team, Work with 5 to 6 people in my team"/>
    <x v="0"/>
    <s v="No way"/>
    <s v="muthuishwarya0705@gmail.com"/>
    <x v="0"/>
    <x v="1"/>
    <x v="1"/>
    <s v="26k to 30k"/>
    <x v="1"/>
    <x v="1"/>
    <x v="3"/>
    <x v="2"/>
    <s v="A great compensation, Meaningful impact of the work, Work that involves my Passion"/>
    <s v="Unclear work with a goal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1"/>
    <s v="Design and Creative strategy in any company"/>
    <x v="0"/>
    <s v="Work with 2 to 3 people in my team, Work with 5 to 6 people in my team"/>
    <x v="0"/>
    <s v="No way"/>
    <s v="muthuishwarya0705@gmail.com"/>
    <x v="0"/>
    <x v="1"/>
    <x v="1"/>
    <s v="26k to 30k"/>
    <x v="1"/>
    <x v="1"/>
    <x v="3"/>
    <x v="2"/>
    <s v="A great compensation, Meaningful impact of the work, Work that involves my Passion"/>
    <s v="Unclear work with a goal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No way"/>
    <s v="muthuishwarya0705@gmail.com"/>
    <x v="0"/>
    <x v="1"/>
    <x v="1"/>
    <s v="26k to 30k"/>
    <x v="1"/>
    <x v="1"/>
    <x v="3"/>
    <x v="2"/>
    <s v="A great compensation, Meaningful impact of the work, Work that involves my Passion"/>
    <s v="Unclear work with a goal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No way"/>
    <s v="muthuishwarya0705@gmail.com"/>
    <x v="0"/>
    <x v="1"/>
    <x v="1"/>
    <s v="26k to 30k"/>
    <x v="1"/>
    <x v="1"/>
    <x v="3"/>
    <x v="2"/>
    <s v="A great compensation, Meaningful impact of the work, Work that involves my Passion"/>
    <s v="Unclear work with a goal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No way"/>
    <s v="muthuishwarya0705@gmail.com"/>
    <x v="0"/>
    <x v="1"/>
    <x v="1"/>
    <s v="26k to 30k"/>
    <x v="1"/>
    <x v="1"/>
    <x v="3"/>
    <x v="2"/>
    <s v="A great compensation, Meaningful impact of the work, Work that involves my Passion"/>
    <s v="Unclear work with a goal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0"/>
    <s v="Work with 2 to 3 people in my team, Work with 5 to 6 people in my team"/>
    <x v="0"/>
    <s v="No way"/>
    <s v="muthuishwarya0705@gmail.com"/>
    <x v="0"/>
    <x v="1"/>
    <x v="1"/>
    <s v="26k to 30k"/>
    <x v="1"/>
    <x v="1"/>
    <x v="3"/>
    <x v="2"/>
    <s v="A great compensation, Meaningful impact of the work, Work that involves my Passion"/>
    <s v="Unclear work with a goal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0"/>
    <s v="Look deeply into Data and generate insights"/>
    <x v="0"/>
    <s v="Work with 2 to 3 people in my team, Work with 5 to 6 people in my team"/>
    <x v="0"/>
    <s v="No way"/>
    <s v="muthuishwarya0705@gmail.com"/>
    <x v="0"/>
    <x v="1"/>
    <x v="1"/>
    <s v="26k to 30k"/>
    <x v="1"/>
    <x v="1"/>
    <x v="3"/>
    <x v="2"/>
    <s v="A great compensation, Meaningful impact of the work, Work that involves my Passion"/>
    <s v="Unclear work with a goal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1"/>
    <s v="Look deeply into Data and generate insights"/>
    <x v="0"/>
    <s v="Work with 2 to 3 people in my team, Work with 5 to 6 people in my team"/>
    <x v="0"/>
    <s v="No way"/>
    <s v="muthuishwarya0705@gmail.com"/>
    <x v="0"/>
    <x v="1"/>
    <x v="1"/>
    <s v="26k to 30k"/>
    <x v="1"/>
    <x v="1"/>
    <x v="3"/>
    <x v="2"/>
    <s v="A great compensation, Meaningful impact of the work, Work that involves my Passion"/>
    <s v="Unclear work with a goal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3"/>
    <s v="Design and Creative strategy in any company"/>
    <x v="4"/>
    <s v="Work with 5 to 6 people in my team, Work with 7 to 10 or more people in my team"/>
    <x v="0"/>
    <s v="Will work for 7 years or more"/>
    <s v="ravipatisaipriyanka@gmail.com"/>
    <x v="2"/>
    <x v="2"/>
    <x v="6"/>
    <s v="31k to 40k"/>
    <x v="2"/>
    <x v="1"/>
    <x v="2"/>
    <x v="1"/>
    <s v="Non Political Environment, Supportive Manager"/>
    <s v="Unsupportive Managers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1"/>
    <s v="Design and Creative strategy in any company"/>
    <x v="4"/>
    <s v="Work with 5 to 6 people in my team, Work with 7 to 10 or more people in my team"/>
    <x v="0"/>
    <s v="Will work for 7 years or more"/>
    <s v="ravipatisaipriyanka@gmail.com"/>
    <x v="2"/>
    <x v="2"/>
    <x v="6"/>
    <s v="31k to 40k"/>
    <x v="2"/>
    <x v="1"/>
    <x v="2"/>
    <x v="1"/>
    <s v="Non Political Environment, Supportive Manager"/>
    <s v="Unsupportive Managers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6"/>
    <s v="Design and Creative strategy in any company"/>
    <x v="4"/>
    <s v="Work with 5 to 6 people in my team, Work with 7 to 10 or more people in my team"/>
    <x v="0"/>
    <s v="Will work for 7 years or more"/>
    <s v="ravipatisaipriyanka@gmail.com"/>
    <x v="2"/>
    <x v="2"/>
    <x v="6"/>
    <s v="31k to 40k"/>
    <x v="2"/>
    <x v="1"/>
    <x v="2"/>
    <x v="1"/>
    <s v="Non Political Environment, Supportive Manager"/>
    <s v="Unsupportive Managers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3"/>
    <s v="Business Operations in any organization"/>
    <x v="4"/>
    <s v="Work with 5 to 6 people in my team, Work with 7 to 10 or more people in my team"/>
    <x v="0"/>
    <s v="Will work for 7 years or more"/>
    <s v="ravipatisaipriyanka@gmail.com"/>
    <x v="2"/>
    <x v="2"/>
    <x v="6"/>
    <s v="31k to 40k"/>
    <x v="2"/>
    <x v="1"/>
    <x v="2"/>
    <x v="1"/>
    <s v="Non Political Environment, Supportive Manager"/>
    <s v="Unsupportive Managers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1"/>
    <s v="Business Operations in any organization"/>
    <x v="4"/>
    <s v="Work with 5 to 6 people in my team, Work with 7 to 10 or more people in my team"/>
    <x v="0"/>
    <s v="Will work for 7 years or more"/>
    <s v="ravipatisaipriyanka@gmail.com"/>
    <x v="2"/>
    <x v="2"/>
    <x v="6"/>
    <s v="31k to 40k"/>
    <x v="2"/>
    <x v="1"/>
    <x v="2"/>
    <x v="1"/>
    <s v="Non Political Environment, Supportive Manager"/>
    <s v="Unsupportive Managers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6"/>
    <s v="Business Operations in any organization"/>
    <x v="4"/>
    <s v="Work with 5 to 6 people in my team, Work with 7 to 10 or more people in my team"/>
    <x v="0"/>
    <s v="Will work for 7 years or more"/>
    <s v="ravipatisaipriyanka@gmail.com"/>
    <x v="2"/>
    <x v="2"/>
    <x v="6"/>
    <s v="31k to 40k"/>
    <x v="2"/>
    <x v="1"/>
    <x v="2"/>
    <x v="1"/>
    <s v="Non Political Environment, Supportive Manager"/>
    <s v="Unsupportive Managers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3"/>
    <s v="Build and develop a Team"/>
    <x v="4"/>
    <s v="Work with 5 to 6 people in my team, Work with 7 to 10 or more people in my team"/>
    <x v="0"/>
    <s v="Will work for 7 years or more"/>
    <s v="ravipatisaipriyanka@gmail.com"/>
    <x v="2"/>
    <x v="2"/>
    <x v="6"/>
    <s v="31k to 40k"/>
    <x v="2"/>
    <x v="1"/>
    <x v="2"/>
    <x v="1"/>
    <s v="Non Political Environment, Supportive Manager"/>
    <s v="Unsupportive Managers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1"/>
    <s v="Build and develop a Team"/>
    <x v="4"/>
    <s v="Work with 5 to 6 people in my team, Work with 7 to 10 or more people in my team"/>
    <x v="0"/>
    <s v="Will work for 7 years or more"/>
    <s v="ravipatisaipriyanka@gmail.com"/>
    <x v="2"/>
    <x v="2"/>
    <x v="6"/>
    <s v="31k to 40k"/>
    <x v="2"/>
    <x v="1"/>
    <x v="2"/>
    <x v="1"/>
    <s v="Non Political Environment, Supportive Manager"/>
    <s v="Unsupportive Managers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6"/>
    <s v="Build and develop a Team"/>
    <x v="4"/>
    <s v="Work with 5 to 6 people in my team, Work with 7 to 10 or more people in my team"/>
    <x v="0"/>
    <s v="Will work for 7 years or more"/>
    <s v="ravipatisaipriyanka@gmail.com"/>
    <x v="2"/>
    <x v="2"/>
    <x v="6"/>
    <s v="31k to 40k"/>
    <x v="2"/>
    <x v="1"/>
    <x v="2"/>
    <x v="1"/>
    <s v="Non Political Environment, Supportive Manager"/>
    <s v="Unsupportive Managers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j.p.hemavarshini@gmail.com"/>
    <x v="2"/>
    <x v="2"/>
    <x v="2"/>
    <s v="26k to 30k"/>
    <x v="3"/>
    <x v="1"/>
    <x v="3"/>
    <x v="3"/>
    <s v="Less working hours, Supportive Manager, Work that involves my Passion"/>
    <s v="Political Environment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j.p.hemavarshini@gmail.com"/>
    <x v="2"/>
    <x v="2"/>
    <x v="2"/>
    <s v="26k to 30k"/>
    <x v="3"/>
    <x v="1"/>
    <x v="3"/>
    <x v="3"/>
    <s v="Less working hours, Supportive Manager, Work that involves my Passion"/>
    <s v="Political Environment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j.p.hemavarshini@gmail.com"/>
    <x v="2"/>
    <x v="2"/>
    <x v="2"/>
    <s v="26k to 30k"/>
    <x v="3"/>
    <x v="1"/>
    <x v="3"/>
    <x v="3"/>
    <s v="Less working hours, Supportive Manager, Work that involves my Passion"/>
    <s v="Political Environment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3"/>
    <s v="Entrepreneur or Start Up"/>
    <x v="0"/>
    <s v="Work with 2 to 3 people in my team, Work with 5 to 6 people in my team"/>
    <x v="0"/>
    <s v="This will be hard to do, but if it is the right company I would try"/>
    <s v="j.p.hemavarshini@gmail.com"/>
    <x v="2"/>
    <x v="2"/>
    <x v="2"/>
    <s v="26k to 30k"/>
    <x v="3"/>
    <x v="1"/>
    <x v="3"/>
    <x v="3"/>
    <s v="Less working hours, Supportive Manager, Work that involves my Passion"/>
    <s v="Political Environment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0"/>
    <s v="Entrepreneur or Start Up"/>
    <x v="0"/>
    <s v="Work with 2 to 3 people in my team, Work with 5 to 6 people in my team"/>
    <x v="0"/>
    <s v="This will be hard to do, but if it is the right company I would try"/>
    <s v="j.p.hemavarshini@gmail.com"/>
    <x v="2"/>
    <x v="2"/>
    <x v="2"/>
    <s v="26k to 30k"/>
    <x v="3"/>
    <x v="1"/>
    <x v="3"/>
    <x v="3"/>
    <s v="Less working hours, Supportive Manager, Work that involves my Passion"/>
    <s v="Political Environment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5"/>
    <s v="Entrepreneur or Start Up"/>
    <x v="0"/>
    <s v="Work with 2 to 3 people in my team, Work with 5 to 6 people in my team"/>
    <x v="0"/>
    <s v="This will be hard to do, but if it is the right company I would try"/>
    <s v="j.p.hemavarshini@gmail.com"/>
    <x v="2"/>
    <x v="2"/>
    <x v="2"/>
    <s v="26k to 30k"/>
    <x v="3"/>
    <x v="1"/>
    <x v="3"/>
    <x v="3"/>
    <s v="Less working hours, Supportive Manager, Work that involves my Passion"/>
    <s v="Political Environment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3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j.p.hemavarshini@gmail.com"/>
    <x v="2"/>
    <x v="2"/>
    <x v="2"/>
    <s v="26k to 30k"/>
    <x v="3"/>
    <x v="1"/>
    <x v="3"/>
    <x v="3"/>
    <s v="Less working hours, Supportive Manager, Work that involves my Passion"/>
    <s v="Political Environment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0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j.p.hemavarshini@gmail.com"/>
    <x v="2"/>
    <x v="2"/>
    <x v="2"/>
    <s v="26k to 30k"/>
    <x v="3"/>
    <x v="1"/>
    <x v="3"/>
    <x v="3"/>
    <s v="Less working hours, Supportive Manager, Work that involves my Passion"/>
    <s v="Political Environment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5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j.p.hemavarshini@gmail.com"/>
    <x v="2"/>
    <x v="2"/>
    <x v="2"/>
    <s v="26k to 30k"/>
    <x v="3"/>
    <x v="1"/>
    <x v="3"/>
    <x v="3"/>
    <s v="Less working hours, Supportive Manager, Work that involves my Passion"/>
    <s v="Political Environment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3"/>
    <s v="Build and develop a Team"/>
    <x v="0"/>
    <s v="Work with 5 to 6 people in my team, Work with 7 to 10 or more people in my team"/>
    <x v="0"/>
    <s v="No way"/>
    <s v="nomaan.ali1998@gmail.com"/>
    <x v="3"/>
    <x v="3"/>
    <x v="3"/>
    <s v="31k to 40k"/>
    <x v="1"/>
    <x v="1"/>
    <x v="1"/>
    <x v="3"/>
    <s v="Non Political Environment, Supportive Manager, Work that involves my Passion"/>
    <s v="Unsupportive Managers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0"/>
    <s v="Build and develop a Team"/>
    <x v="0"/>
    <s v="Work with 5 to 6 people in my team, Work with 7 to 10 or more people in my team"/>
    <x v="0"/>
    <s v="No way"/>
    <s v="nomaan.ali1998@gmail.com"/>
    <x v="3"/>
    <x v="3"/>
    <x v="3"/>
    <s v="31k to 40k"/>
    <x v="1"/>
    <x v="1"/>
    <x v="1"/>
    <x v="3"/>
    <s v="Non Political Environment, Supportive Manager, Work that involves my Passion"/>
    <s v="Unsupportive Managers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1"/>
    <s v="Build and develop a Team"/>
    <x v="0"/>
    <s v="Work with 5 to 6 people in my team, Work with 7 to 10 or more people in my team"/>
    <x v="0"/>
    <s v="No way"/>
    <s v="nomaan.ali1998@gmail.com"/>
    <x v="3"/>
    <x v="3"/>
    <x v="3"/>
    <s v="31k to 40k"/>
    <x v="1"/>
    <x v="1"/>
    <x v="1"/>
    <x v="3"/>
    <s v="Non Political Environment, Supportive Manager, Work that involves my Passion"/>
    <s v="Unsupportive Managers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No way"/>
    <s v="nomaan.ali1998@gmail.com"/>
    <x v="3"/>
    <x v="3"/>
    <x v="3"/>
    <s v="31k to 40k"/>
    <x v="1"/>
    <x v="1"/>
    <x v="1"/>
    <x v="3"/>
    <s v="Non Political Environment, Supportive Manager, Work that involves my Passion"/>
    <s v="Unsupportive Managers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No way"/>
    <s v="nomaan.ali1998@gmail.com"/>
    <x v="3"/>
    <x v="3"/>
    <x v="3"/>
    <s v="31k to 40k"/>
    <x v="1"/>
    <x v="1"/>
    <x v="1"/>
    <x v="3"/>
    <s v="Non Political Environment, Supportive Manager, Work that involves my Passion"/>
    <s v="Unsupportive Managers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1"/>
    <s v="Look deeply into Data and generate insights"/>
    <x v="0"/>
    <s v="Work with 5 to 6 people in my team, Work with 7 to 10 or more people in my team"/>
    <x v="0"/>
    <s v="No way"/>
    <s v="nomaan.ali1998@gmail.com"/>
    <x v="3"/>
    <x v="3"/>
    <x v="3"/>
    <s v="31k to 40k"/>
    <x v="1"/>
    <x v="1"/>
    <x v="1"/>
    <x v="3"/>
    <s v="Non Political Environment, Supportive Manager, Work that involves my Passion"/>
    <s v="Unsupportive Managers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3"/>
    <s v="Freelancer"/>
    <x v="0"/>
    <s v="Work with 5 to 6 people in my team, Work with 7 to 10 or more people in my team"/>
    <x v="0"/>
    <s v="No way"/>
    <s v="nomaan.ali1998@gmail.com"/>
    <x v="3"/>
    <x v="3"/>
    <x v="3"/>
    <s v="31k to 40k"/>
    <x v="1"/>
    <x v="1"/>
    <x v="1"/>
    <x v="3"/>
    <s v="Non Political Environment, Supportive Manager, Work that involves my Passion"/>
    <s v="Unsupportive Managers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0"/>
    <s v="Freelancer"/>
    <x v="0"/>
    <s v="Work with 5 to 6 people in my team, Work with 7 to 10 or more people in my team"/>
    <x v="0"/>
    <s v="No way"/>
    <s v="nomaan.ali1998@gmail.com"/>
    <x v="3"/>
    <x v="3"/>
    <x v="3"/>
    <s v="31k to 40k"/>
    <x v="1"/>
    <x v="1"/>
    <x v="1"/>
    <x v="3"/>
    <s v="Non Political Environment, Supportive Manager, Work that involves my Passion"/>
    <s v="Unsupportive Managers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1"/>
    <s v="Freelancer"/>
    <x v="0"/>
    <s v="Work with 5 to 6 people in my team, Work with 7 to 10 or more people in my team"/>
    <x v="0"/>
    <s v="No way"/>
    <s v="nomaan.ali1998@gmail.com"/>
    <x v="3"/>
    <x v="3"/>
    <x v="3"/>
    <s v="31k to 40k"/>
    <x v="1"/>
    <x v="1"/>
    <x v="1"/>
    <x v="3"/>
    <s v="Non Political Environment, Supportive Manager, Work that involves my Passion"/>
    <s v="Unsupportive Managers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b.sharvanan@gmail.com"/>
    <x v="2"/>
    <x v="2"/>
    <x v="2"/>
    <s v="31k to 40k"/>
    <x v="3"/>
    <x v="1"/>
    <x v="1"/>
    <x v="3"/>
    <s v="Meaningful impact of the work, Non Political Environment"/>
    <s v="Unclear work with a goal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b.sharvanan@gmail.com"/>
    <x v="2"/>
    <x v="2"/>
    <x v="2"/>
    <s v="31k to 40k"/>
    <x v="3"/>
    <x v="1"/>
    <x v="1"/>
    <x v="3"/>
    <s v="Meaningful impact of the work, Non Political Environment"/>
    <s v="Unclear work with a goal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4"/>
    <s v="Manage and drive End-to-End Projects or Products"/>
    <x v="0"/>
    <s v="Work with 2 to 3 people in my team, Work with 5 to 6 people in my team"/>
    <x v="0"/>
    <s v="This will be hard to do, but if it is the right company I would try"/>
    <s v="b.sharvanan@gmail.com"/>
    <x v="2"/>
    <x v="2"/>
    <x v="2"/>
    <s v="31k to 40k"/>
    <x v="3"/>
    <x v="1"/>
    <x v="1"/>
    <x v="3"/>
    <s v="Meaningful impact of the work, Non Political Environment"/>
    <s v="Unclear work with a goal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with 2 to 3 people in my team, Work with 5 to 6 people in my team"/>
    <x v="0"/>
    <s v="This will be hard to do, but if it is the right company I would try"/>
    <s v="b.sharvanan@gmail.com"/>
    <x v="2"/>
    <x v="2"/>
    <x v="2"/>
    <s v="31k to 40k"/>
    <x v="3"/>
    <x v="1"/>
    <x v="1"/>
    <x v="3"/>
    <s v="Meaningful impact of the work, Non Political Environment"/>
    <s v="Unclear work with a goal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0"/>
    <s v="Work with 2 to 3 people in my team, Work with 5 to 6 people in my team"/>
    <x v="0"/>
    <s v="This will be hard to do, but if it is the right company I would try"/>
    <s v="b.sharvanan@gmail.com"/>
    <x v="2"/>
    <x v="2"/>
    <x v="2"/>
    <s v="31k to 40k"/>
    <x v="3"/>
    <x v="1"/>
    <x v="1"/>
    <x v="3"/>
    <s v="Meaningful impact of the work, Non Political Environment"/>
    <s v="Unclear work with a goal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4"/>
    <s v="Build and develop a Team"/>
    <x v="0"/>
    <s v="Work with 2 to 3 people in my team, Work with 5 to 6 people in my team"/>
    <x v="0"/>
    <s v="This will be hard to do, but if it is the right company I would try"/>
    <s v="b.sharvanan@gmail.com"/>
    <x v="2"/>
    <x v="2"/>
    <x v="2"/>
    <s v="31k to 40k"/>
    <x v="3"/>
    <x v="1"/>
    <x v="1"/>
    <x v="3"/>
    <s v="Meaningful impact of the work, Non Political Environment"/>
    <s v="Unclear work with a goal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b.sharvanan@gmail.com"/>
    <x v="2"/>
    <x v="2"/>
    <x v="2"/>
    <s v="31k to 40k"/>
    <x v="3"/>
    <x v="1"/>
    <x v="1"/>
    <x v="3"/>
    <s v="Meaningful impact of the work, Non Political Environment"/>
    <s v="Unclear work with a goal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b.sharvanan@gmail.com"/>
    <x v="2"/>
    <x v="2"/>
    <x v="2"/>
    <s v="31k to 40k"/>
    <x v="3"/>
    <x v="1"/>
    <x v="1"/>
    <x v="3"/>
    <s v="Meaningful impact of the work, Non Political Environment"/>
    <s v="Unclear work with a goal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4"/>
    <s v="Look deeply into Data and generate insights"/>
    <x v="0"/>
    <s v="Work with 2 to 3 people in my team, Work with 5 to 6 people in my team"/>
    <x v="0"/>
    <s v="This will be hard to do, but if it is the right company I would try"/>
    <s v="b.sharvanan@gmail.com"/>
    <x v="2"/>
    <x v="2"/>
    <x v="2"/>
    <s v="31k to 40k"/>
    <x v="3"/>
    <x v="1"/>
    <x v="1"/>
    <x v="3"/>
    <s v="Meaningful impact of the work, Non Political Environment"/>
    <s v="Unclear work with a goal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3"/>
    <s v="Business Operations in any organization"/>
    <x v="0"/>
    <s v="Work with 5 to 6 people in my team, Work with 7 to 10 or more people in my team"/>
    <x v="0"/>
    <s v="Will work for 7 years or more"/>
    <s v="krishna99gaud@gmail.com"/>
    <x v="3"/>
    <x v="1"/>
    <x v="1"/>
    <s v="26k to 30k"/>
    <x v="1"/>
    <x v="2"/>
    <x v="2"/>
    <x v="2"/>
    <s v="A great compensation, Supportive Manager"/>
    <s v="Lack of Transparency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5"/>
    <s v="Business Operations in any organization"/>
    <x v="0"/>
    <s v="Work with 5 to 6 people in my team, Work with 7 to 10 or more people in my team"/>
    <x v="0"/>
    <s v="Will work for 7 years or more"/>
    <s v="krishna99gaud@gmail.com"/>
    <x v="3"/>
    <x v="1"/>
    <x v="1"/>
    <s v="26k to 30k"/>
    <x v="1"/>
    <x v="2"/>
    <x v="2"/>
    <x v="2"/>
    <s v="A great compensation, Supportive Manager"/>
    <s v="Lack of Transparency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1"/>
    <s v="Business Operations in any organization"/>
    <x v="0"/>
    <s v="Work with 5 to 6 people in my team, Work with 7 to 10 or more people in my team"/>
    <x v="0"/>
    <s v="Will work for 7 years or more"/>
    <s v="krishna99gaud@gmail.com"/>
    <x v="3"/>
    <x v="1"/>
    <x v="1"/>
    <s v="26k to 30k"/>
    <x v="1"/>
    <x v="2"/>
    <x v="2"/>
    <x v="2"/>
    <s v="A great compensation, Supportive Manager"/>
    <s v="Lack of Transparency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3"/>
    <s v="Design and Develop amazing software"/>
    <x v="0"/>
    <s v="Work with 5 to 6 people in my team, Work with 7 to 10 or more people in my team"/>
    <x v="0"/>
    <s v="Will work for 7 years or more"/>
    <s v="krishna99gaud@gmail.com"/>
    <x v="3"/>
    <x v="1"/>
    <x v="1"/>
    <s v="26k to 30k"/>
    <x v="1"/>
    <x v="2"/>
    <x v="2"/>
    <x v="2"/>
    <s v="A great compensation, Supportive Manager"/>
    <s v="Lack of Transparency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5"/>
    <s v="Design and Develop amazing software"/>
    <x v="0"/>
    <s v="Work with 5 to 6 people in my team, Work with 7 to 10 or more people in my team"/>
    <x v="0"/>
    <s v="Will work for 7 years or more"/>
    <s v="krishna99gaud@gmail.com"/>
    <x v="3"/>
    <x v="1"/>
    <x v="1"/>
    <s v="26k to 30k"/>
    <x v="1"/>
    <x v="2"/>
    <x v="2"/>
    <x v="2"/>
    <s v="A great compensation, Supportive Manager"/>
    <s v="Lack of Transparency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1"/>
    <s v="Design and Develop amazing software"/>
    <x v="0"/>
    <s v="Work with 5 to 6 people in my team, Work with 7 to 10 or more people in my team"/>
    <x v="0"/>
    <s v="Will work for 7 years or more"/>
    <s v="krishna99gaud@gmail.com"/>
    <x v="3"/>
    <x v="1"/>
    <x v="1"/>
    <s v="26k to 30k"/>
    <x v="1"/>
    <x v="2"/>
    <x v="2"/>
    <x v="2"/>
    <s v="A great compensation, Supportive Manager"/>
    <s v="Lack of Transparency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3"/>
    <s v="Cyber Security/ Protection of Data and Assets"/>
    <x v="0"/>
    <s v="Work with 5 to 6 people in my team, Work with 7 to 10 or more people in my team"/>
    <x v="0"/>
    <s v="Will work for 7 years or more"/>
    <s v="krishna99gaud@gmail.com"/>
    <x v="3"/>
    <x v="1"/>
    <x v="1"/>
    <s v="26k to 30k"/>
    <x v="1"/>
    <x v="2"/>
    <x v="2"/>
    <x v="2"/>
    <s v="A great compensation, Supportive Manager"/>
    <s v="Lack of Transparency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5"/>
    <s v="Cyber Security/ Protection of Data and Assets"/>
    <x v="0"/>
    <s v="Work with 5 to 6 people in my team, Work with 7 to 10 or more people in my team"/>
    <x v="0"/>
    <s v="Will work for 7 years or more"/>
    <s v="krishna99gaud@gmail.com"/>
    <x v="3"/>
    <x v="1"/>
    <x v="1"/>
    <s v="26k to 30k"/>
    <x v="1"/>
    <x v="2"/>
    <x v="2"/>
    <x v="2"/>
    <s v="A great compensation, Supportive Manager"/>
    <s v="Lack of Transparency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1"/>
    <s v="Cyber Security/ Protection of Data and Assets"/>
    <x v="0"/>
    <s v="Work with 5 to 6 people in my team, Work with 7 to 10 or more people in my team"/>
    <x v="0"/>
    <s v="Will work for 7 years or more"/>
    <s v="krishna99gaud@gmail.com"/>
    <x v="3"/>
    <x v="1"/>
    <x v="1"/>
    <s v="26k to 30k"/>
    <x v="1"/>
    <x v="2"/>
    <x v="2"/>
    <x v="2"/>
    <s v="A great compensation, Supportive Manager"/>
    <s v="Lack of Transparency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0"/>
    <s v="Design and Creative strategy in any company"/>
    <x v="0"/>
    <s v="Work with 5 to 6 people in my team, Work with 7 to 10 or more people in my team"/>
    <x v="0"/>
    <s v="This will be hard to do, but if it is the right company I would try"/>
    <s v="shubhanginannaware1155@gmail.com"/>
    <x v="1"/>
    <x v="3"/>
    <x v="4"/>
    <s v="31k to 40k"/>
    <x v="5"/>
    <x v="1"/>
    <x v="3"/>
    <x v="2"/>
    <s v="Meaningful impact of the work, Supportive Manager"/>
    <s v="High stressful job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5"/>
    <s v="Design and Creative strategy in any company"/>
    <x v="0"/>
    <s v="Work with 5 to 6 people in my team, Work with 7 to 10 or more people in my team"/>
    <x v="0"/>
    <s v="This will be hard to do, but if it is the right company I would try"/>
    <s v="shubhanginannaware1155@gmail.com"/>
    <x v="1"/>
    <x v="3"/>
    <x v="4"/>
    <s v="31k to 40k"/>
    <x v="5"/>
    <x v="1"/>
    <x v="3"/>
    <x v="2"/>
    <s v="Meaningful impact of the work, Supportive Manager"/>
    <s v="High stressful job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1"/>
    <s v="Design and Creative strategy in any company"/>
    <x v="0"/>
    <s v="Work with 5 to 6 people in my team, Work with 7 to 10 or more people in my team"/>
    <x v="0"/>
    <s v="This will be hard to do, but if it is the right company I would try"/>
    <s v="shubhanginannaware1155@gmail.com"/>
    <x v="1"/>
    <x v="3"/>
    <x v="4"/>
    <s v="31k to 40k"/>
    <x v="5"/>
    <x v="1"/>
    <x v="3"/>
    <x v="2"/>
    <s v="Meaningful impact of the work, Supportive Manager"/>
    <s v="High stressful job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0"/>
    <s v="Design and Develop amazing software"/>
    <x v="0"/>
    <s v="Work with 5 to 6 people in my team, Work with 7 to 10 or more people in my team"/>
    <x v="0"/>
    <s v="This will be hard to do, but if it is the right company I would try"/>
    <s v="shubhanginannaware1155@gmail.com"/>
    <x v="1"/>
    <x v="3"/>
    <x v="4"/>
    <s v="31k to 40k"/>
    <x v="5"/>
    <x v="1"/>
    <x v="3"/>
    <x v="2"/>
    <s v="Meaningful impact of the work, Supportive Manager"/>
    <s v="High stressful job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5"/>
    <s v="Design and Develop amazing software"/>
    <x v="0"/>
    <s v="Work with 5 to 6 people in my team, Work with 7 to 10 or more people in my team"/>
    <x v="0"/>
    <s v="This will be hard to do, but if it is the right company I would try"/>
    <s v="shubhanginannaware1155@gmail.com"/>
    <x v="1"/>
    <x v="3"/>
    <x v="4"/>
    <s v="31k to 40k"/>
    <x v="5"/>
    <x v="1"/>
    <x v="3"/>
    <x v="2"/>
    <s v="Meaningful impact of the work, Supportive Manager"/>
    <s v="High stressful job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1"/>
    <s v="Design and Develop amazing software"/>
    <x v="0"/>
    <s v="Work with 5 to 6 people in my team, Work with 7 to 10 or more people in my team"/>
    <x v="0"/>
    <s v="This will be hard to do, but if it is the right company I would try"/>
    <s v="shubhanginannaware1155@gmail.com"/>
    <x v="1"/>
    <x v="3"/>
    <x v="4"/>
    <s v="31k to 40k"/>
    <x v="5"/>
    <x v="1"/>
    <x v="3"/>
    <x v="2"/>
    <s v="Meaningful impact of the work, Supportive Manager"/>
    <s v="High stressful job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s v="shubhanginannaware1155@gmail.com"/>
    <x v="1"/>
    <x v="3"/>
    <x v="4"/>
    <s v="31k to 40k"/>
    <x v="5"/>
    <x v="1"/>
    <x v="3"/>
    <x v="2"/>
    <s v="Meaningful impact of the work, Supportive Manager"/>
    <s v="High stressful job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5"/>
    <s v="Look deeply into Data and generate insights"/>
    <x v="0"/>
    <s v="Work with 5 to 6 people in my team, Work with 7 to 10 or more people in my team"/>
    <x v="0"/>
    <s v="This will be hard to do, but if it is the right company I would try"/>
    <s v="shubhanginannaware1155@gmail.com"/>
    <x v="1"/>
    <x v="3"/>
    <x v="4"/>
    <s v="31k to 40k"/>
    <x v="5"/>
    <x v="1"/>
    <x v="3"/>
    <x v="2"/>
    <s v="Meaningful impact of the work, Supportive Manager"/>
    <s v="High stressful job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1"/>
    <s v="Look deeply into Data and generate insights"/>
    <x v="0"/>
    <s v="Work with 5 to 6 people in my team, Work with 7 to 10 or more people in my team"/>
    <x v="0"/>
    <s v="This will be hard to do, but if it is the right company I would try"/>
    <s v="shubhanginannaware1155@gmail.com"/>
    <x v="1"/>
    <x v="3"/>
    <x v="4"/>
    <s v="31k to 40k"/>
    <x v="5"/>
    <x v="1"/>
    <x v="3"/>
    <x v="2"/>
    <s v="Meaningful impact of the work, Supportive Manager"/>
    <s v="High stressful job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3"/>
    <s v="Design and Develop amazing software"/>
    <x v="4"/>
    <s v="Work alone, Work with 2 to 3 people in my team"/>
    <x v="0"/>
    <s v="Will work for 7 years or more"/>
    <s v="manishyadav62995@gmail.com"/>
    <x v="2"/>
    <x v="2"/>
    <x v="1"/>
    <s v="31k to 40k"/>
    <x v="5"/>
    <x v="2"/>
    <x v="2"/>
    <x v="4"/>
    <s v="A great compensation, Meaningful impact of the work, Supportive Manager"/>
    <s v="Unclear work without any goals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0"/>
    <s v="Design and Develop amazing software"/>
    <x v="4"/>
    <s v="Work alone, Work with 2 to 3 people in my team"/>
    <x v="0"/>
    <s v="Will work for 7 years or more"/>
    <s v="manishyadav62995@gmail.com"/>
    <x v="2"/>
    <x v="2"/>
    <x v="1"/>
    <s v="31k to 40k"/>
    <x v="5"/>
    <x v="2"/>
    <x v="2"/>
    <x v="4"/>
    <s v="A great compensation, Meaningful impact of the work, Supportive Manager"/>
    <s v="Unclear work without any goals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5"/>
    <s v="Design and Develop amazing software"/>
    <x v="4"/>
    <s v="Work alone, Work with 2 to 3 people in my team"/>
    <x v="0"/>
    <s v="Will work for 7 years or more"/>
    <s v="manishyadav62995@gmail.com"/>
    <x v="2"/>
    <x v="2"/>
    <x v="1"/>
    <s v="31k to 40k"/>
    <x v="5"/>
    <x v="2"/>
    <x v="2"/>
    <x v="4"/>
    <s v="A great compensation, Meaningful impact of the work, Supportive Manager"/>
    <s v="Unclear work without any goals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3"/>
    <s v="Look deeply into Data and generate insights"/>
    <x v="4"/>
    <s v="Work alone, Work with 2 to 3 people in my team"/>
    <x v="0"/>
    <s v="Will work for 7 years or more"/>
    <s v="manishyadav62995@gmail.com"/>
    <x v="2"/>
    <x v="2"/>
    <x v="1"/>
    <s v="31k to 40k"/>
    <x v="5"/>
    <x v="2"/>
    <x v="2"/>
    <x v="4"/>
    <s v="A great compensation, Meaningful impact of the work, Supportive Manager"/>
    <s v="Unclear work without any goals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0"/>
    <s v="Look deeply into Data and generate insights"/>
    <x v="4"/>
    <s v="Work alone, Work with 2 to 3 people in my team"/>
    <x v="0"/>
    <s v="Will work for 7 years or more"/>
    <s v="manishyadav62995@gmail.com"/>
    <x v="2"/>
    <x v="2"/>
    <x v="1"/>
    <s v="31k to 40k"/>
    <x v="5"/>
    <x v="2"/>
    <x v="2"/>
    <x v="4"/>
    <s v="A great compensation, Meaningful impact of the work, Supportive Manager"/>
    <s v="Unclear work without any goals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5"/>
    <s v="Look deeply into Data and generate insights"/>
    <x v="4"/>
    <s v="Work alone, Work with 2 to 3 people in my team"/>
    <x v="0"/>
    <s v="Will work for 7 years or more"/>
    <s v="manishyadav62995@gmail.com"/>
    <x v="2"/>
    <x v="2"/>
    <x v="1"/>
    <s v="31k to 40k"/>
    <x v="5"/>
    <x v="2"/>
    <x v="2"/>
    <x v="4"/>
    <s v="A great compensation, Meaningful impact of the work, Supportive Manager"/>
    <s v="Unclear work without any goals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3"/>
    <s v="An Artificial Intelligence Specialist / Talking to Robots"/>
    <x v="4"/>
    <s v="Work alone, Work with 2 to 3 people in my team"/>
    <x v="0"/>
    <s v="Will work for 7 years or more"/>
    <s v="manishyadav62995@gmail.com"/>
    <x v="2"/>
    <x v="2"/>
    <x v="1"/>
    <s v="31k to 40k"/>
    <x v="5"/>
    <x v="2"/>
    <x v="2"/>
    <x v="4"/>
    <s v="A great compensation, Meaningful impact of the work, Supportive Manager"/>
    <s v="Unclear work without any goals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0"/>
    <s v="An Artificial Intelligence Specialist / Talking to Robots"/>
    <x v="4"/>
    <s v="Work alone, Work with 2 to 3 people in my team"/>
    <x v="0"/>
    <s v="Will work for 7 years or more"/>
    <s v="manishyadav62995@gmail.com"/>
    <x v="2"/>
    <x v="2"/>
    <x v="1"/>
    <s v="31k to 40k"/>
    <x v="5"/>
    <x v="2"/>
    <x v="2"/>
    <x v="4"/>
    <s v="A great compensation, Meaningful impact of the work, Supportive Manager"/>
    <s v="Unclear work without any goals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5"/>
    <s v="An Artificial Intelligence Specialist / Talking to Robots"/>
    <x v="4"/>
    <s v="Work alone, Work with 2 to 3 people in my team"/>
    <x v="0"/>
    <s v="Will work for 7 years or more"/>
    <s v="manishyadav62995@gmail.com"/>
    <x v="2"/>
    <x v="2"/>
    <x v="1"/>
    <s v="31k to 40k"/>
    <x v="5"/>
    <x v="2"/>
    <x v="2"/>
    <x v="4"/>
    <s v="A great compensation, Meaningful impact of the work, Supportive Manager"/>
    <s v="Unclear work without any goal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0"/>
    <s v="Freelancer"/>
    <x v="1"/>
    <s v="Work with 5 to 6 people in my team, Work with 7 to 10 or more people in my team"/>
    <x v="0"/>
    <s v="This will be hard to do, but if it is the right company I would try"/>
    <s v="shaktisingh0548@gmail.com"/>
    <x v="3"/>
    <x v="3"/>
    <x v="2"/>
    <s v="21k to 25k"/>
    <x v="1"/>
    <x v="2"/>
    <x v="2"/>
    <x v="3"/>
    <s v="Less working hours, Non Political Environment, Supportive Manager"/>
    <s v="Unsupportive Manager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5"/>
    <s v="Freelancer"/>
    <x v="1"/>
    <s v="Work with 5 to 6 people in my team, Work with 7 to 10 or more people in my team"/>
    <x v="0"/>
    <s v="This will be hard to do, but if it is the right company I would try"/>
    <s v="shaktisingh0548@gmail.com"/>
    <x v="3"/>
    <x v="3"/>
    <x v="2"/>
    <s v="21k to 25k"/>
    <x v="1"/>
    <x v="2"/>
    <x v="2"/>
    <x v="3"/>
    <s v="Less working hours, Non Political Environment, Supportive Manager"/>
    <s v="Unsupportive Manager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1"/>
    <s v="Freelancer"/>
    <x v="1"/>
    <s v="Work with 5 to 6 people in my team, Work with 7 to 10 or more people in my team"/>
    <x v="0"/>
    <s v="This will be hard to do, but if it is the right company I would try"/>
    <s v="shaktisingh0548@gmail.com"/>
    <x v="3"/>
    <x v="3"/>
    <x v="2"/>
    <s v="21k to 25k"/>
    <x v="1"/>
    <x v="2"/>
    <x v="2"/>
    <x v="3"/>
    <s v="Less working hours, Non Political Environment, Supportive Manager"/>
    <s v="Unsupportive Manager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0"/>
    <s v="An Artificial Intelligence Specialist / Talking to Robots"/>
    <x v="1"/>
    <s v="Work with 5 to 6 people in my team, Work with 7 to 10 or more people in my team"/>
    <x v="0"/>
    <s v="This will be hard to do, but if it is the right company I would try"/>
    <s v="shaktisingh0548@gmail.com"/>
    <x v="3"/>
    <x v="3"/>
    <x v="2"/>
    <s v="21k to 25k"/>
    <x v="1"/>
    <x v="2"/>
    <x v="2"/>
    <x v="3"/>
    <s v="Less working hours, Non Political Environment, Supportive Manager"/>
    <s v="Unsupportive Manager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5"/>
    <s v="An Artificial Intelligence Specialist / Talking to Robots"/>
    <x v="1"/>
    <s v="Work with 5 to 6 people in my team, Work with 7 to 10 or more people in my team"/>
    <x v="0"/>
    <s v="This will be hard to do, but if it is the right company I would try"/>
    <s v="shaktisingh0548@gmail.com"/>
    <x v="3"/>
    <x v="3"/>
    <x v="2"/>
    <s v="21k to 25k"/>
    <x v="1"/>
    <x v="2"/>
    <x v="2"/>
    <x v="3"/>
    <s v="Less working hours, Non Political Environment, Supportive Manager"/>
    <s v="Unsupportive Manager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1"/>
    <s v="An Artificial Intelligence Specialist / Talking to Robots"/>
    <x v="1"/>
    <s v="Work with 5 to 6 people in my team, Work with 7 to 10 or more people in my team"/>
    <x v="0"/>
    <s v="This will be hard to do, but if it is the right company I would try"/>
    <s v="shaktisingh0548@gmail.com"/>
    <x v="3"/>
    <x v="3"/>
    <x v="2"/>
    <s v="21k to 25k"/>
    <x v="1"/>
    <x v="2"/>
    <x v="2"/>
    <x v="3"/>
    <s v="Less working hours, Non Political Environment, Supportive Manager"/>
    <s v="Unsupportive Manager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0"/>
    <s v="Cyber Security/ Protection of Data and Assets"/>
    <x v="1"/>
    <s v="Work with 5 to 6 people in my team, Work with 7 to 10 or more people in my team"/>
    <x v="0"/>
    <s v="This will be hard to do, but if it is the right company I would try"/>
    <s v="shaktisingh0548@gmail.com"/>
    <x v="3"/>
    <x v="3"/>
    <x v="2"/>
    <s v="21k to 25k"/>
    <x v="1"/>
    <x v="2"/>
    <x v="2"/>
    <x v="3"/>
    <s v="Less working hours, Non Political Environment, Supportive Manager"/>
    <s v="Unsupportive Manager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5"/>
    <s v="Cyber Security/ Protection of Data and Assets"/>
    <x v="1"/>
    <s v="Work with 5 to 6 people in my team, Work with 7 to 10 or more people in my team"/>
    <x v="0"/>
    <s v="This will be hard to do, but if it is the right company I would try"/>
    <s v="shaktisingh0548@gmail.com"/>
    <x v="3"/>
    <x v="3"/>
    <x v="2"/>
    <s v="21k to 25k"/>
    <x v="1"/>
    <x v="2"/>
    <x v="2"/>
    <x v="3"/>
    <s v="Less working hours, Non Political Environment, Supportive Manager"/>
    <s v="Unsupportive Manager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1"/>
    <s v="Cyber Security/ Protection of Data and Assets"/>
    <x v="1"/>
    <s v="Work with 5 to 6 people in my team, Work with 7 to 10 or more people in my team"/>
    <x v="0"/>
    <s v="This will be hard to do, but if it is the right company I would try"/>
    <s v="shaktisingh0548@gmail.com"/>
    <x v="3"/>
    <x v="3"/>
    <x v="2"/>
    <s v="21k to 25k"/>
    <x v="1"/>
    <x v="2"/>
    <x v="2"/>
    <x v="3"/>
    <s v="Less working hours, Non Political Environment, Supportive Manager"/>
    <s v="Unsupportive Managers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ratan.kumarg209@gmail.com"/>
    <x v="2"/>
    <x v="3"/>
    <x v="1"/>
    <s v="26k to 30k"/>
    <x v="1"/>
    <x v="1"/>
    <x v="1"/>
    <x v="1"/>
    <s v="Non Political Environment, Supportive Manager"/>
    <s v="Political Environment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6"/>
    <s v="Look deeply into Data and generate insights"/>
    <x v="0"/>
    <s v="Work with 2 to 3 people in my team, Work with 5 to 6 people in my team"/>
    <x v="0"/>
    <s v="This will be hard to do, but if it is the right company I would try"/>
    <s v="ratan.kumarg209@gmail.com"/>
    <x v="2"/>
    <x v="3"/>
    <x v="1"/>
    <s v="26k to 30k"/>
    <x v="1"/>
    <x v="1"/>
    <x v="1"/>
    <x v="1"/>
    <s v="Non Political Environment, Supportive Manager"/>
    <s v="Political Environment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4"/>
    <s v="Look deeply into Data and generate insights"/>
    <x v="0"/>
    <s v="Work with 2 to 3 people in my team, Work with 5 to 6 people in my team"/>
    <x v="0"/>
    <s v="This will be hard to do, but if it is the right company I would try"/>
    <s v="ratan.kumarg209@gmail.com"/>
    <x v="2"/>
    <x v="3"/>
    <x v="1"/>
    <s v="26k to 30k"/>
    <x v="1"/>
    <x v="1"/>
    <x v="1"/>
    <x v="1"/>
    <s v="Non Political Environment, Supportive Manager"/>
    <s v="Political Environment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ratan.kumarg209@gmail.com"/>
    <x v="2"/>
    <x v="3"/>
    <x v="1"/>
    <s v="26k to 30k"/>
    <x v="1"/>
    <x v="1"/>
    <x v="1"/>
    <x v="1"/>
    <s v="Non Political Environment, Supportive Manager"/>
    <s v="Political Environment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6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ratan.kumarg209@gmail.com"/>
    <x v="2"/>
    <x v="3"/>
    <x v="1"/>
    <s v="26k to 30k"/>
    <x v="1"/>
    <x v="1"/>
    <x v="1"/>
    <x v="1"/>
    <s v="Non Political Environment, Supportive Manager"/>
    <s v="Political Environment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4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ratan.kumarg209@gmail.com"/>
    <x v="2"/>
    <x v="3"/>
    <x v="1"/>
    <s v="26k to 30k"/>
    <x v="1"/>
    <x v="1"/>
    <x v="1"/>
    <x v="1"/>
    <s v="Non Political Environment, Supportive Manager"/>
    <s v="Political Environment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0"/>
    <s v="Cyber Security/ Protection of Data and Assets"/>
    <x v="0"/>
    <s v="Work with 2 to 3 people in my team, Work with 5 to 6 people in my team"/>
    <x v="0"/>
    <s v="This will be hard to do, but if it is the right company I would try"/>
    <s v="ratan.kumarg209@gmail.com"/>
    <x v="2"/>
    <x v="3"/>
    <x v="1"/>
    <s v="26k to 30k"/>
    <x v="1"/>
    <x v="1"/>
    <x v="1"/>
    <x v="1"/>
    <s v="Non Political Environment, Supportive Manager"/>
    <s v="Political Environment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6"/>
    <s v="Cyber Security/ Protection of Data and Assets"/>
    <x v="0"/>
    <s v="Work with 2 to 3 people in my team, Work with 5 to 6 people in my team"/>
    <x v="0"/>
    <s v="This will be hard to do, but if it is the right company I would try"/>
    <s v="ratan.kumarg209@gmail.com"/>
    <x v="2"/>
    <x v="3"/>
    <x v="1"/>
    <s v="26k to 30k"/>
    <x v="1"/>
    <x v="1"/>
    <x v="1"/>
    <x v="1"/>
    <s v="Non Political Environment, Supportive Manager"/>
    <s v="Political Environment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4"/>
    <s v="Cyber Security/ Protection of Data and Assets"/>
    <x v="0"/>
    <s v="Work with 2 to 3 people in my team, Work with 5 to 6 people in my team"/>
    <x v="0"/>
    <s v="This will be hard to do, but if it is the right company I would try"/>
    <s v="ratan.kumarg209@gmail.com"/>
    <x v="2"/>
    <x v="3"/>
    <x v="1"/>
    <s v="26k to 30k"/>
    <x v="1"/>
    <x v="1"/>
    <x v="1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3"/>
    <s v="Manage and drive End-to-End Projects or Products"/>
    <x v="2"/>
    <s v="Work with 2 to 3 people in my team, Work with 5 to 6 people in my team"/>
    <x v="0"/>
    <s v="Will work for 7 years or more"/>
    <s v="shubhamsingh775077@gmail.com"/>
    <x v="1"/>
    <x v="6"/>
    <x v="6"/>
    <s v="26k to 30k"/>
    <x v="3"/>
    <x v="1"/>
    <x v="2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0"/>
    <s v="Manage and drive End-to-End Projects or Products"/>
    <x v="2"/>
    <s v="Work with 2 to 3 people in my team, Work with 5 to 6 people in my team"/>
    <x v="0"/>
    <s v="Will work for 7 years or more"/>
    <s v="shubhamsingh775077@gmail.com"/>
    <x v="1"/>
    <x v="6"/>
    <x v="6"/>
    <s v="26k to 30k"/>
    <x v="3"/>
    <x v="1"/>
    <x v="2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5"/>
    <s v="Manage and drive End-to-End Projects or Products"/>
    <x v="2"/>
    <s v="Work with 2 to 3 people in my team, Work with 5 to 6 people in my team"/>
    <x v="0"/>
    <s v="Will work for 7 years or more"/>
    <s v="shubhamsingh775077@gmail.com"/>
    <x v="1"/>
    <x v="6"/>
    <x v="6"/>
    <s v="26k to 30k"/>
    <x v="3"/>
    <x v="1"/>
    <x v="2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3"/>
    <s v="Build and develop a Team"/>
    <x v="2"/>
    <s v="Work with 2 to 3 people in my team, Work with 5 to 6 people in my team"/>
    <x v="0"/>
    <s v="Will work for 7 years or more"/>
    <s v="shubhamsingh775077@gmail.com"/>
    <x v="1"/>
    <x v="6"/>
    <x v="6"/>
    <s v="26k to 30k"/>
    <x v="3"/>
    <x v="1"/>
    <x v="2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0"/>
    <s v="Build and develop a Team"/>
    <x v="2"/>
    <s v="Work with 2 to 3 people in my team, Work with 5 to 6 people in my team"/>
    <x v="0"/>
    <s v="Will work for 7 years or more"/>
    <s v="shubhamsingh775077@gmail.com"/>
    <x v="1"/>
    <x v="6"/>
    <x v="6"/>
    <s v="26k to 30k"/>
    <x v="3"/>
    <x v="1"/>
    <x v="2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5"/>
    <s v="Build and develop a Team"/>
    <x v="2"/>
    <s v="Work with 2 to 3 people in my team, Work with 5 to 6 people in my team"/>
    <x v="0"/>
    <s v="Will work for 7 years or more"/>
    <s v="shubhamsingh775077@gmail.com"/>
    <x v="1"/>
    <x v="6"/>
    <x v="6"/>
    <s v="26k to 30k"/>
    <x v="3"/>
    <x v="1"/>
    <x v="2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3"/>
    <s v="Look deeply into Data and generate insights"/>
    <x v="2"/>
    <s v="Work with 2 to 3 people in my team, Work with 5 to 6 people in my team"/>
    <x v="0"/>
    <s v="Will work for 7 years or more"/>
    <s v="shubhamsingh775077@gmail.com"/>
    <x v="1"/>
    <x v="6"/>
    <x v="6"/>
    <s v="26k to 30k"/>
    <x v="3"/>
    <x v="1"/>
    <x v="2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0"/>
    <s v="Look deeply into Data and generate insights"/>
    <x v="2"/>
    <s v="Work with 2 to 3 people in my team, Work with 5 to 6 people in my team"/>
    <x v="0"/>
    <s v="Will work for 7 years or more"/>
    <s v="shubhamsingh775077@gmail.com"/>
    <x v="1"/>
    <x v="6"/>
    <x v="6"/>
    <s v="26k to 30k"/>
    <x v="3"/>
    <x v="1"/>
    <x v="2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5"/>
    <s v="Look deeply into Data and generate insights"/>
    <x v="2"/>
    <s v="Work with 2 to 3 people in my team, Work with 5 to 6 people in my team"/>
    <x v="0"/>
    <s v="Will work for 7 years or more"/>
    <s v="shubhamsingh775077@gmail.com"/>
    <x v="1"/>
    <x v="6"/>
    <x v="6"/>
    <s v="26k to 30k"/>
    <x v="3"/>
    <x v="1"/>
    <x v="2"/>
    <x v="1"/>
    <s v="Non Political Environment, Supportive Manager"/>
    <s v="Political Environment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ajekarshettydhanya3@gmail.com"/>
    <x v="0"/>
    <x v="3"/>
    <x v="2"/>
    <s v="21k to 25k"/>
    <x v="3"/>
    <x v="2"/>
    <x v="1"/>
    <x v="2"/>
    <s v="Meaningful impact of the work, Supportive Manager, Work that involves my Passion"/>
    <s v="Unsupportive Managers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ajekarshettydhanya3@gmail.com"/>
    <x v="0"/>
    <x v="3"/>
    <x v="2"/>
    <s v="21k to 25k"/>
    <x v="3"/>
    <x v="2"/>
    <x v="1"/>
    <x v="2"/>
    <s v="Meaningful impact of the work, Supportive Manager, Work that involves my Passion"/>
    <s v="Unsupportive Managers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ajekarshettydhanya3@gmail.com"/>
    <x v="0"/>
    <x v="3"/>
    <x v="2"/>
    <s v="21k to 25k"/>
    <x v="3"/>
    <x v="2"/>
    <x v="1"/>
    <x v="2"/>
    <s v="Meaningful impact of the work, Supportive Manager, Work that involves my Passion"/>
    <s v="Unsupportive Managers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3"/>
    <s v="Freelancer"/>
    <x v="0"/>
    <s v="Work with 2 to 3 people in my team, Work with 5 to 6 people in my team"/>
    <x v="0"/>
    <s v="This will be hard to do, but if it is the right company I would try"/>
    <s v="ajekarshettydhanya3@gmail.com"/>
    <x v="0"/>
    <x v="3"/>
    <x v="2"/>
    <s v="21k to 25k"/>
    <x v="3"/>
    <x v="2"/>
    <x v="1"/>
    <x v="2"/>
    <s v="Meaningful impact of the work, Supportive Manager, Work that involves my Passion"/>
    <s v="Unsupportive Managers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5"/>
    <s v="Freelancer"/>
    <x v="0"/>
    <s v="Work with 2 to 3 people in my team, Work with 5 to 6 people in my team"/>
    <x v="0"/>
    <s v="This will be hard to do, but if it is the right company I would try"/>
    <s v="ajekarshettydhanya3@gmail.com"/>
    <x v="0"/>
    <x v="3"/>
    <x v="2"/>
    <s v="21k to 25k"/>
    <x v="3"/>
    <x v="2"/>
    <x v="1"/>
    <x v="2"/>
    <s v="Meaningful impact of the work, Supportive Manager, Work that involves my Passion"/>
    <s v="Unsupportive Managers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1"/>
    <s v="Freelancer"/>
    <x v="0"/>
    <s v="Work with 2 to 3 people in my team, Work with 5 to 6 people in my team"/>
    <x v="0"/>
    <s v="This will be hard to do, but if it is the right company I would try"/>
    <s v="ajekarshettydhanya3@gmail.com"/>
    <x v="0"/>
    <x v="3"/>
    <x v="2"/>
    <s v="21k to 25k"/>
    <x v="3"/>
    <x v="2"/>
    <x v="1"/>
    <x v="2"/>
    <s v="Meaningful impact of the work, Supportive Manager, Work that involves my Passion"/>
    <s v="Unsupportive Managers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3"/>
    <s v="Entrepreneur or Start Up"/>
    <x v="0"/>
    <s v="Work with 2 to 3 people in my team, Work with 5 to 6 people in my team"/>
    <x v="0"/>
    <s v="This will be hard to do, but if it is the right company I would try"/>
    <s v="ajekarshettydhanya3@gmail.com"/>
    <x v="0"/>
    <x v="3"/>
    <x v="2"/>
    <s v="21k to 25k"/>
    <x v="3"/>
    <x v="2"/>
    <x v="1"/>
    <x v="2"/>
    <s v="Meaningful impact of the work, Supportive Manager, Work that involves my Passion"/>
    <s v="Unsupportive Managers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5"/>
    <s v="Entrepreneur or Start Up"/>
    <x v="0"/>
    <s v="Work with 2 to 3 people in my team, Work with 5 to 6 people in my team"/>
    <x v="0"/>
    <s v="This will be hard to do, but if it is the right company I would try"/>
    <s v="ajekarshettydhanya3@gmail.com"/>
    <x v="0"/>
    <x v="3"/>
    <x v="2"/>
    <s v="21k to 25k"/>
    <x v="3"/>
    <x v="2"/>
    <x v="1"/>
    <x v="2"/>
    <s v="Meaningful impact of the work, Supportive Manager, Work that involves my Passion"/>
    <s v="Unsupportive Managers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1"/>
    <s v="Entrepreneur or Start Up"/>
    <x v="0"/>
    <s v="Work with 2 to 3 people in my team, Work with 5 to 6 people in my team"/>
    <x v="0"/>
    <s v="This will be hard to do, but if it is the right company I would try"/>
    <s v="ajekarshettydhanya3@gmail.com"/>
    <x v="0"/>
    <x v="3"/>
    <x v="2"/>
    <s v="21k to 25k"/>
    <x v="3"/>
    <x v="2"/>
    <x v="1"/>
    <x v="2"/>
    <s v="Meaningful impact of the work, Supportive Manager, Work that involves my Passion"/>
    <s v="Unsupportive Managers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s v="aditisri1998@gmail.com"/>
    <x v="3"/>
    <x v="3"/>
    <x v="2"/>
    <s v="21k to 25k"/>
    <x v="3"/>
    <x v="1"/>
    <x v="1"/>
    <x v="3"/>
    <s v="Meaningful impact of the work, Supportive Manager, Work that involves my Passion"/>
    <s v="Political Environment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aditisri1998@gmail.com"/>
    <x v="3"/>
    <x v="3"/>
    <x v="2"/>
    <s v="21k to 25k"/>
    <x v="3"/>
    <x v="1"/>
    <x v="1"/>
    <x v="3"/>
    <s v="Meaningful impact of the work, Supportive Manager, Work that involves my Passion"/>
    <s v="Political Environment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4"/>
    <s v="Design and Creative strategy in any company"/>
    <x v="0"/>
    <s v="Work with 2 to 3 people in my team, Work with 5 to 6 people in my team"/>
    <x v="0"/>
    <s v="This will be hard to do, but if it is the right company I would try"/>
    <s v="aditisri1998@gmail.com"/>
    <x v="3"/>
    <x v="3"/>
    <x v="2"/>
    <s v="21k to 25k"/>
    <x v="3"/>
    <x v="1"/>
    <x v="1"/>
    <x v="3"/>
    <s v="Meaningful impact of the work, Supportive Manager, Work that involves my Passion"/>
    <s v="Political Environment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aditisri1998@gmail.com"/>
    <x v="3"/>
    <x v="3"/>
    <x v="2"/>
    <s v="21k to 25k"/>
    <x v="3"/>
    <x v="1"/>
    <x v="1"/>
    <x v="3"/>
    <s v="Meaningful impact of the work, Supportive Manager, Work that involves my Passion"/>
    <s v="Political Environment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aditisri1998@gmail.com"/>
    <x v="3"/>
    <x v="3"/>
    <x v="2"/>
    <s v="21k to 25k"/>
    <x v="3"/>
    <x v="1"/>
    <x v="1"/>
    <x v="3"/>
    <s v="Meaningful impact of the work, Supportive Manager, Work that involves my Passion"/>
    <s v="Political Environment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4"/>
    <s v="Manage and drive End-to-End Projects or Products"/>
    <x v="0"/>
    <s v="Work with 2 to 3 people in my team, Work with 5 to 6 people in my team"/>
    <x v="0"/>
    <s v="This will be hard to do, but if it is the right company I would try"/>
    <s v="aditisri1998@gmail.com"/>
    <x v="3"/>
    <x v="3"/>
    <x v="2"/>
    <s v="21k to 25k"/>
    <x v="3"/>
    <x v="1"/>
    <x v="1"/>
    <x v="3"/>
    <s v="Meaningful impact of the work, Supportive Manager, Work that involves my Passion"/>
    <s v="Political Environment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2 to 3 people in my team, Work with 5 to 6 people in my team"/>
    <x v="0"/>
    <s v="This will be hard to do, but if it is the right company I would try"/>
    <s v="aditisri1998@gmail.com"/>
    <x v="3"/>
    <x v="3"/>
    <x v="2"/>
    <s v="21k to 25k"/>
    <x v="3"/>
    <x v="1"/>
    <x v="1"/>
    <x v="3"/>
    <s v="Meaningful impact of the work, Supportive Manager, Work that involves my Passion"/>
    <s v="Political Environment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0"/>
    <s v="Work with 2 to 3 people in my team, Work with 5 to 6 people in my team"/>
    <x v="0"/>
    <s v="This will be hard to do, but if it is the right company I would try"/>
    <s v="aditisri1998@gmail.com"/>
    <x v="3"/>
    <x v="3"/>
    <x v="2"/>
    <s v="21k to 25k"/>
    <x v="3"/>
    <x v="1"/>
    <x v="1"/>
    <x v="3"/>
    <s v="Meaningful impact of the work, Supportive Manager, Work that involves my Passion"/>
    <s v="Political Environment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4"/>
    <s v="Build and develop a Team"/>
    <x v="0"/>
    <s v="Work with 2 to 3 people in my team, Work with 5 to 6 people in my team"/>
    <x v="0"/>
    <s v="This will be hard to do, but if it is the right company I would try"/>
    <s v="aditisri1998@gmail.com"/>
    <x v="3"/>
    <x v="3"/>
    <x v="2"/>
    <s v="21k to 25k"/>
    <x v="3"/>
    <x v="1"/>
    <x v="1"/>
    <x v="3"/>
    <s v="Meaningful impact of the work, Supportive Manager, Work that involves my Passion"/>
    <s v="Political Environment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3"/>
    <s v="Manage and drive End-to-End Projects or Products"/>
    <x v="0"/>
    <s v="Work alone, Work with more than 10 people in my team"/>
    <x v="0"/>
    <s v="This will be hard to do, but if it is the right company I would try"/>
    <s v="ambipandey07@gmail.com"/>
    <x v="0"/>
    <x v="0"/>
    <x v="2"/>
    <s v="26k to 30k"/>
    <x v="5"/>
    <x v="1"/>
    <x v="2"/>
    <x v="3"/>
    <s v="Meaningful impact of the work, Supportive Manager"/>
    <s v="Unsupportive Managers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0"/>
    <s v="Manage and drive End-to-End Projects or Products"/>
    <x v="0"/>
    <s v="Work alone, Work with more than 10 people in my team"/>
    <x v="0"/>
    <s v="This will be hard to do, but if it is the right company I would try"/>
    <s v="ambipandey07@gmail.com"/>
    <x v="0"/>
    <x v="0"/>
    <x v="2"/>
    <s v="26k to 30k"/>
    <x v="5"/>
    <x v="1"/>
    <x v="2"/>
    <x v="3"/>
    <s v="Meaningful impact of the work, Supportive Manager"/>
    <s v="Unsupportive Managers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4"/>
    <s v="Manage and drive End-to-End Projects or Products"/>
    <x v="0"/>
    <s v="Work alone, Work with more than 10 people in my team"/>
    <x v="0"/>
    <s v="This will be hard to do, but if it is the right company I would try"/>
    <s v="ambipandey07@gmail.com"/>
    <x v="0"/>
    <x v="0"/>
    <x v="2"/>
    <s v="26k to 30k"/>
    <x v="5"/>
    <x v="1"/>
    <x v="2"/>
    <x v="3"/>
    <s v="Meaningful impact of the work, Supportive Manager"/>
    <s v="Unsupportive Managers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3"/>
    <s v="Look deeply into Data and generate insights"/>
    <x v="0"/>
    <s v="Work alone, Work with more than 10 people in my team"/>
    <x v="0"/>
    <s v="This will be hard to do, but if it is the right company I would try"/>
    <s v="ambipandey07@gmail.com"/>
    <x v="0"/>
    <x v="0"/>
    <x v="2"/>
    <s v="26k to 30k"/>
    <x v="5"/>
    <x v="1"/>
    <x v="2"/>
    <x v="3"/>
    <s v="Meaningful impact of the work, Supportive Manager"/>
    <s v="Unsupportive Managers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0"/>
    <s v="Look deeply into Data and generate insights"/>
    <x v="0"/>
    <s v="Work alone, Work with more than 10 people in my team"/>
    <x v="0"/>
    <s v="This will be hard to do, but if it is the right company I would try"/>
    <s v="ambipandey07@gmail.com"/>
    <x v="0"/>
    <x v="0"/>
    <x v="2"/>
    <s v="26k to 30k"/>
    <x v="5"/>
    <x v="1"/>
    <x v="2"/>
    <x v="3"/>
    <s v="Meaningful impact of the work, Supportive Manager"/>
    <s v="Unsupportive Managers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4"/>
    <s v="Look deeply into Data and generate insights"/>
    <x v="0"/>
    <s v="Work alone, Work with more than 10 people in my team"/>
    <x v="0"/>
    <s v="This will be hard to do, but if it is the right company I would try"/>
    <s v="ambipandey07@gmail.com"/>
    <x v="0"/>
    <x v="0"/>
    <x v="2"/>
    <s v="26k to 30k"/>
    <x v="5"/>
    <x v="1"/>
    <x v="2"/>
    <x v="3"/>
    <s v="Meaningful impact of the work, Supportive Manager"/>
    <s v="Unsupportive Managers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3"/>
    <s v="Cyber Security/ Protection of Data and Assets"/>
    <x v="0"/>
    <s v="Work alone, Work with more than 10 people in my team"/>
    <x v="0"/>
    <s v="This will be hard to do, but if it is the right company I would try"/>
    <s v="ambipandey07@gmail.com"/>
    <x v="0"/>
    <x v="0"/>
    <x v="2"/>
    <s v="26k to 30k"/>
    <x v="5"/>
    <x v="1"/>
    <x v="2"/>
    <x v="3"/>
    <s v="Meaningful impact of the work, Supportive Manager"/>
    <s v="Unsupportive Managers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0"/>
    <s v="Cyber Security/ Protection of Data and Assets"/>
    <x v="0"/>
    <s v="Work alone, Work with more than 10 people in my team"/>
    <x v="0"/>
    <s v="This will be hard to do, but if it is the right company I would try"/>
    <s v="ambipandey07@gmail.com"/>
    <x v="0"/>
    <x v="0"/>
    <x v="2"/>
    <s v="26k to 30k"/>
    <x v="5"/>
    <x v="1"/>
    <x v="2"/>
    <x v="3"/>
    <s v="Meaningful impact of the work, Supportive Manager"/>
    <s v="Unsupportive Managers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4"/>
    <s v="Cyber Security/ Protection of Data and Assets"/>
    <x v="0"/>
    <s v="Work alone, Work with more than 10 people in my team"/>
    <x v="0"/>
    <s v="This will be hard to do, but if it is the right company I would try"/>
    <s v="ambipandey07@gmail.com"/>
    <x v="0"/>
    <x v="0"/>
    <x v="2"/>
    <s v="26k to 30k"/>
    <x v="5"/>
    <x v="1"/>
    <x v="2"/>
    <x v="3"/>
    <s v="Meaningful impact of the work, Supportive Manager"/>
    <s v="Unsupportive Manager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3"/>
    <s v="Design and Creative strategy in any company"/>
    <x v="0"/>
    <s v="Work with 2 to 3 people in my team, Work with more than 10 people in my team"/>
    <x v="0"/>
    <s v="This will be hard to do, but if it is the right company I would try"/>
    <s v="nishrai222@gmail.com"/>
    <x v="0"/>
    <x v="5"/>
    <x v="5"/>
    <s v="26k to 30k"/>
    <x v="3"/>
    <x v="1"/>
    <x v="1"/>
    <x v="3"/>
    <s v="Supportive Manager, Work that involves my Passion"/>
    <s v="Unclear work without any goal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0"/>
    <s v="Design and Creative strategy in any company"/>
    <x v="0"/>
    <s v="Work with 2 to 3 people in my team, Work with more than 10 people in my team"/>
    <x v="0"/>
    <s v="This will be hard to do, but if it is the right company I would try"/>
    <s v="nishrai222@gmail.com"/>
    <x v="0"/>
    <x v="5"/>
    <x v="5"/>
    <s v="26k to 30k"/>
    <x v="3"/>
    <x v="1"/>
    <x v="1"/>
    <x v="3"/>
    <s v="Supportive Manager, Work that involves my Passion"/>
    <s v="Unclear work without any goal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1"/>
    <s v="Design and Creative strategy in any company"/>
    <x v="0"/>
    <s v="Work with 2 to 3 people in my team, Work with more than 10 people in my team"/>
    <x v="0"/>
    <s v="This will be hard to do, but if it is the right company I would try"/>
    <s v="nishrai222@gmail.com"/>
    <x v="0"/>
    <x v="5"/>
    <x v="5"/>
    <s v="26k to 30k"/>
    <x v="3"/>
    <x v="1"/>
    <x v="1"/>
    <x v="3"/>
    <s v="Supportive Manager, Work that involves my Passion"/>
    <s v="Unclear work without any goal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3"/>
    <s v="Business Operations in any organization"/>
    <x v="0"/>
    <s v="Work with 2 to 3 people in my team, Work with more than 10 people in my team"/>
    <x v="0"/>
    <s v="This will be hard to do, but if it is the right company I would try"/>
    <s v="nishrai222@gmail.com"/>
    <x v="0"/>
    <x v="5"/>
    <x v="5"/>
    <s v="26k to 30k"/>
    <x v="3"/>
    <x v="1"/>
    <x v="1"/>
    <x v="3"/>
    <s v="Supportive Manager, Work that involves my Passion"/>
    <s v="Unclear work without any goal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0"/>
    <s v="Business Operations in any organization"/>
    <x v="0"/>
    <s v="Work with 2 to 3 people in my team, Work with more than 10 people in my team"/>
    <x v="0"/>
    <s v="This will be hard to do, but if it is the right company I would try"/>
    <s v="nishrai222@gmail.com"/>
    <x v="0"/>
    <x v="5"/>
    <x v="5"/>
    <s v="26k to 30k"/>
    <x v="3"/>
    <x v="1"/>
    <x v="1"/>
    <x v="3"/>
    <s v="Supportive Manager, Work that involves my Passion"/>
    <s v="Unclear work without any goal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1"/>
    <s v="Business Operations in any organization"/>
    <x v="0"/>
    <s v="Work with 2 to 3 people in my team, Work with more than 10 people in my team"/>
    <x v="0"/>
    <s v="This will be hard to do, but if it is the right company I would try"/>
    <s v="nishrai222@gmail.com"/>
    <x v="0"/>
    <x v="5"/>
    <x v="5"/>
    <s v="26k to 30k"/>
    <x v="3"/>
    <x v="1"/>
    <x v="1"/>
    <x v="3"/>
    <s v="Supportive Manager, Work that involves my Passion"/>
    <s v="Unclear work without any goal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3"/>
    <s v="Manage and drive End-to-End Projects or Products"/>
    <x v="0"/>
    <s v="Work with 2 to 3 people in my team, Work with more than 10 people in my team"/>
    <x v="0"/>
    <s v="This will be hard to do, but if it is the right company I would try"/>
    <s v="nishrai222@gmail.com"/>
    <x v="0"/>
    <x v="5"/>
    <x v="5"/>
    <s v="26k to 30k"/>
    <x v="3"/>
    <x v="1"/>
    <x v="1"/>
    <x v="3"/>
    <s v="Supportive Manager, Work that involves my Passion"/>
    <s v="Unclear work without any goal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0"/>
    <s v="Manage and drive End-to-End Projects or Products"/>
    <x v="0"/>
    <s v="Work with 2 to 3 people in my team, Work with more than 10 people in my team"/>
    <x v="0"/>
    <s v="This will be hard to do, but if it is the right company I would try"/>
    <s v="nishrai222@gmail.com"/>
    <x v="0"/>
    <x v="5"/>
    <x v="5"/>
    <s v="26k to 30k"/>
    <x v="3"/>
    <x v="1"/>
    <x v="1"/>
    <x v="3"/>
    <s v="Supportive Manager, Work that involves my Passion"/>
    <s v="Unclear work without any goal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1"/>
    <s v="Manage and drive End-to-End Projects or Products"/>
    <x v="0"/>
    <s v="Work with 2 to 3 people in my team, Work with more than 10 people in my team"/>
    <x v="0"/>
    <s v="This will be hard to do, but if it is the right company I would try"/>
    <s v="nishrai222@gmail.com"/>
    <x v="0"/>
    <x v="5"/>
    <x v="5"/>
    <s v="26k to 30k"/>
    <x v="3"/>
    <x v="1"/>
    <x v="1"/>
    <x v="3"/>
    <s v="Supportive Manager, Work that involves my Passion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3"/>
    <s v="Business Operations in any organization"/>
    <x v="0"/>
    <s v="Work with 7 to 10 or more people in my team, Work with more than 10 people in my team"/>
    <x v="0"/>
    <s v="No way"/>
    <s v="jainvicky9617@gmail.com"/>
    <x v="0"/>
    <x v="1"/>
    <x v="5"/>
    <s v="26k to 30k"/>
    <x v="5"/>
    <x v="1"/>
    <x v="1"/>
    <x v="3"/>
    <s v="Meaningful impact of the work, Supportive Manager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0"/>
    <s v="Business Operations in any organization"/>
    <x v="0"/>
    <s v="Work with 7 to 10 or more people in my team, Work with more than 10 people in my team"/>
    <x v="0"/>
    <s v="No way"/>
    <s v="jainvicky9617@gmail.com"/>
    <x v="0"/>
    <x v="1"/>
    <x v="5"/>
    <s v="26k to 30k"/>
    <x v="5"/>
    <x v="1"/>
    <x v="1"/>
    <x v="3"/>
    <s v="Meaningful impact of the work, Supportive Manager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5"/>
    <s v="Business Operations in any organization"/>
    <x v="0"/>
    <s v="Work with 7 to 10 or more people in my team, Work with more than 10 people in my team"/>
    <x v="0"/>
    <s v="No way"/>
    <s v="jainvicky9617@gmail.com"/>
    <x v="0"/>
    <x v="1"/>
    <x v="5"/>
    <s v="26k to 30k"/>
    <x v="5"/>
    <x v="1"/>
    <x v="1"/>
    <x v="3"/>
    <s v="Meaningful impact of the work, Supportive Manager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3"/>
    <s v="Build and develop a Team"/>
    <x v="0"/>
    <s v="Work with 7 to 10 or more people in my team, Work with more than 10 people in my team"/>
    <x v="0"/>
    <s v="No way"/>
    <s v="jainvicky9617@gmail.com"/>
    <x v="0"/>
    <x v="1"/>
    <x v="5"/>
    <s v="26k to 30k"/>
    <x v="5"/>
    <x v="1"/>
    <x v="1"/>
    <x v="3"/>
    <s v="Meaningful impact of the work, Supportive Manager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0"/>
    <s v="Build and develop a Team"/>
    <x v="0"/>
    <s v="Work with 7 to 10 or more people in my team, Work with more than 10 people in my team"/>
    <x v="0"/>
    <s v="No way"/>
    <s v="jainvicky9617@gmail.com"/>
    <x v="0"/>
    <x v="1"/>
    <x v="5"/>
    <s v="26k to 30k"/>
    <x v="5"/>
    <x v="1"/>
    <x v="1"/>
    <x v="3"/>
    <s v="Meaningful impact of the work, Supportive Manager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5"/>
    <s v="Build and develop a Team"/>
    <x v="0"/>
    <s v="Work with 7 to 10 or more people in my team, Work with more than 10 people in my team"/>
    <x v="0"/>
    <s v="No way"/>
    <s v="jainvicky9617@gmail.com"/>
    <x v="0"/>
    <x v="1"/>
    <x v="5"/>
    <s v="26k to 30k"/>
    <x v="5"/>
    <x v="1"/>
    <x v="1"/>
    <x v="3"/>
    <s v="Meaningful impact of the work, Supportive Manager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3"/>
    <s v="Look deeply into Data and generate insights"/>
    <x v="0"/>
    <s v="Work with 7 to 10 or more people in my team, Work with more than 10 people in my team"/>
    <x v="0"/>
    <s v="No way"/>
    <s v="jainvicky9617@gmail.com"/>
    <x v="0"/>
    <x v="1"/>
    <x v="5"/>
    <s v="26k to 30k"/>
    <x v="5"/>
    <x v="1"/>
    <x v="1"/>
    <x v="3"/>
    <s v="Meaningful impact of the work, Supportive Manager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0"/>
    <s v="Look deeply into Data and generate insights"/>
    <x v="0"/>
    <s v="Work with 7 to 10 or more people in my team, Work with more than 10 people in my team"/>
    <x v="0"/>
    <s v="No way"/>
    <s v="jainvicky9617@gmail.com"/>
    <x v="0"/>
    <x v="1"/>
    <x v="5"/>
    <s v="26k to 30k"/>
    <x v="5"/>
    <x v="1"/>
    <x v="1"/>
    <x v="3"/>
    <s v="Meaningful impact of the work, Supportive Manager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5"/>
    <s v="Look deeply into Data and generate insights"/>
    <x v="0"/>
    <s v="Work with 7 to 10 or more people in my team, Work with more than 10 people in my team"/>
    <x v="0"/>
    <s v="No way"/>
    <s v="jainvicky9617@gmail.com"/>
    <x v="0"/>
    <x v="1"/>
    <x v="5"/>
    <s v="26k to 30k"/>
    <x v="5"/>
    <x v="1"/>
    <x v="1"/>
    <x v="3"/>
    <s v="Meaningful impact of the work, Supportive Manager"/>
    <s v="Unclear work without any goals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3"/>
    <s v="Design and Creative strategy in any company"/>
    <x v="1"/>
    <s v="Work with 5 to 6 people in my team, Work with 7 to 10 or more people in my team"/>
    <x v="0"/>
    <s v="This will be hard to do, but if it is the right company I would try"/>
    <s v="suryavardhangss@gmail.com"/>
    <x v="3"/>
    <x v="3"/>
    <x v="1"/>
    <s v="31k to 40k"/>
    <x v="3"/>
    <x v="1"/>
    <x v="4"/>
    <x v="2"/>
    <s v="Meaningful impact of the work, Supportive Manager, Work that involves my Passion"/>
    <s v="High stressful job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0"/>
    <s v="Design and Creative strategy in any company"/>
    <x v="1"/>
    <s v="Work with 5 to 6 people in my team, Work with 7 to 10 or more people in my team"/>
    <x v="0"/>
    <s v="This will be hard to do, but if it is the right company I would try"/>
    <s v="suryavardhangss@gmail.com"/>
    <x v="3"/>
    <x v="3"/>
    <x v="1"/>
    <s v="31k to 40k"/>
    <x v="3"/>
    <x v="1"/>
    <x v="4"/>
    <x v="2"/>
    <s v="Meaningful impact of the work, Supportive Manager, Work that involves my Passion"/>
    <s v="High stressful job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1"/>
    <s v="Design and Creative strategy in any company"/>
    <x v="1"/>
    <s v="Work with 5 to 6 people in my team, Work with 7 to 10 or more people in my team"/>
    <x v="0"/>
    <s v="This will be hard to do, but if it is the right company I would try"/>
    <s v="suryavardhangss@gmail.com"/>
    <x v="3"/>
    <x v="3"/>
    <x v="1"/>
    <s v="31k to 40k"/>
    <x v="3"/>
    <x v="1"/>
    <x v="4"/>
    <x v="2"/>
    <s v="Meaningful impact of the work, Supportive Manager, Work that involves my Passion"/>
    <s v="High stressful job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3"/>
    <s v="Design and Develop amazing software"/>
    <x v="1"/>
    <s v="Work with 5 to 6 people in my team, Work with 7 to 10 or more people in my team"/>
    <x v="0"/>
    <s v="This will be hard to do, but if it is the right company I would try"/>
    <s v="suryavardhangss@gmail.com"/>
    <x v="3"/>
    <x v="3"/>
    <x v="1"/>
    <s v="31k to 40k"/>
    <x v="3"/>
    <x v="1"/>
    <x v="4"/>
    <x v="2"/>
    <s v="Meaningful impact of the work, Supportive Manager, Work that involves my Passion"/>
    <s v="High stressful job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0"/>
    <s v="Design and Develop amazing software"/>
    <x v="1"/>
    <s v="Work with 5 to 6 people in my team, Work with 7 to 10 or more people in my team"/>
    <x v="0"/>
    <s v="This will be hard to do, but if it is the right company I would try"/>
    <s v="suryavardhangss@gmail.com"/>
    <x v="3"/>
    <x v="3"/>
    <x v="1"/>
    <s v="31k to 40k"/>
    <x v="3"/>
    <x v="1"/>
    <x v="4"/>
    <x v="2"/>
    <s v="Meaningful impact of the work, Supportive Manager, Work that involves my Passion"/>
    <s v="High stressful job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1"/>
    <s v="Design and Develop amazing software"/>
    <x v="1"/>
    <s v="Work with 5 to 6 people in my team, Work with 7 to 10 or more people in my team"/>
    <x v="0"/>
    <s v="This will be hard to do, but if it is the right company I would try"/>
    <s v="suryavardhangss@gmail.com"/>
    <x v="3"/>
    <x v="3"/>
    <x v="1"/>
    <s v="31k to 40k"/>
    <x v="3"/>
    <x v="1"/>
    <x v="4"/>
    <x v="2"/>
    <s v="Meaningful impact of the work, Supportive Manager, Work that involves my Passion"/>
    <s v="High stressful job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3"/>
    <s v="Look deeply into Data and generate insights"/>
    <x v="1"/>
    <s v="Work with 5 to 6 people in my team, Work with 7 to 10 or more people in my team"/>
    <x v="0"/>
    <s v="This will be hard to do, but if it is the right company I would try"/>
    <s v="suryavardhangss@gmail.com"/>
    <x v="3"/>
    <x v="3"/>
    <x v="1"/>
    <s v="31k to 40k"/>
    <x v="3"/>
    <x v="1"/>
    <x v="4"/>
    <x v="2"/>
    <s v="Meaningful impact of the work, Supportive Manager, Work that involves my Passion"/>
    <s v="High stressful job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0"/>
    <s v="Look deeply into Data and generate insights"/>
    <x v="1"/>
    <s v="Work with 5 to 6 people in my team, Work with 7 to 10 or more people in my team"/>
    <x v="0"/>
    <s v="This will be hard to do, but if it is the right company I would try"/>
    <s v="suryavardhangss@gmail.com"/>
    <x v="3"/>
    <x v="3"/>
    <x v="1"/>
    <s v="31k to 40k"/>
    <x v="3"/>
    <x v="1"/>
    <x v="4"/>
    <x v="2"/>
    <s v="Meaningful impact of the work, Supportive Manager, Work that involves my Passion"/>
    <s v="High stressful job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1"/>
    <s v="Look deeply into Data and generate insights"/>
    <x v="1"/>
    <s v="Work with 5 to 6 people in my team, Work with 7 to 10 or more people in my team"/>
    <x v="0"/>
    <s v="This will be hard to do, but if it is the right company I would try"/>
    <s v="suryavardhangss@gmail.com"/>
    <x v="3"/>
    <x v="3"/>
    <x v="1"/>
    <s v="31k to 40k"/>
    <x v="3"/>
    <x v="1"/>
    <x v="4"/>
    <x v="2"/>
    <s v="Meaningful impact of the work, Supportive Manager, Work that involves my Passion"/>
    <s v="High stressful job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3"/>
    <s v="Design and Creative strategy in any company"/>
    <x v="0"/>
    <s v="Work with 2 to 3 people in my team, Work with 5 to 6 people in my team"/>
    <x v="0"/>
    <s v="This will be hard to do, but if it is the right company I would try"/>
    <s v="samuelprince134@gmail.com"/>
    <x v="2"/>
    <x v="2"/>
    <x v="1"/>
    <s v="21k to 25k"/>
    <x v="1"/>
    <x v="2"/>
    <x v="1"/>
    <x v="2"/>
    <s v="Meaningful impact of the work, Work that involves my Passion"/>
    <s v="Unsupportive Managers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5"/>
    <s v="Design and Creative strategy in any company"/>
    <x v="0"/>
    <s v="Work with 2 to 3 people in my team, Work with 5 to 6 people in my team"/>
    <x v="0"/>
    <s v="This will be hard to do, but if it is the right company I would try"/>
    <s v="samuelprince134@gmail.com"/>
    <x v="2"/>
    <x v="2"/>
    <x v="1"/>
    <s v="21k to 25k"/>
    <x v="1"/>
    <x v="2"/>
    <x v="1"/>
    <x v="2"/>
    <s v="Meaningful impact of the work, Work that involves my Passion"/>
    <s v="Unsupportive Managers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4"/>
    <s v="Design and Creative strategy in any company"/>
    <x v="0"/>
    <s v="Work with 2 to 3 people in my team, Work with 5 to 6 people in my team"/>
    <x v="0"/>
    <s v="This will be hard to do, but if it is the right company I would try"/>
    <s v="samuelprince134@gmail.com"/>
    <x v="2"/>
    <x v="2"/>
    <x v="1"/>
    <s v="21k to 25k"/>
    <x v="1"/>
    <x v="2"/>
    <x v="1"/>
    <x v="2"/>
    <s v="Meaningful impact of the work, Work that involves my Passion"/>
    <s v="Unsupportive Managers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3"/>
    <s v="Design and Develop amazing software"/>
    <x v="0"/>
    <s v="Work with 2 to 3 people in my team, Work with 5 to 6 people in my team"/>
    <x v="0"/>
    <s v="This will be hard to do, but if it is the right company I would try"/>
    <s v="samuelprince134@gmail.com"/>
    <x v="2"/>
    <x v="2"/>
    <x v="1"/>
    <s v="21k to 25k"/>
    <x v="1"/>
    <x v="2"/>
    <x v="1"/>
    <x v="2"/>
    <s v="Meaningful impact of the work, Work that involves my Passion"/>
    <s v="Unsupportive Managers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5"/>
    <s v="Design and Develop amazing software"/>
    <x v="0"/>
    <s v="Work with 2 to 3 people in my team, Work with 5 to 6 people in my team"/>
    <x v="0"/>
    <s v="This will be hard to do, but if it is the right company I would try"/>
    <s v="samuelprince134@gmail.com"/>
    <x v="2"/>
    <x v="2"/>
    <x v="1"/>
    <s v="21k to 25k"/>
    <x v="1"/>
    <x v="2"/>
    <x v="1"/>
    <x v="2"/>
    <s v="Meaningful impact of the work, Work that involves my Passion"/>
    <s v="Unsupportive Managers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4"/>
    <s v="Design and Develop amazing software"/>
    <x v="0"/>
    <s v="Work with 2 to 3 people in my team, Work with 5 to 6 people in my team"/>
    <x v="0"/>
    <s v="This will be hard to do, but if it is the right company I would try"/>
    <s v="samuelprince134@gmail.com"/>
    <x v="2"/>
    <x v="2"/>
    <x v="1"/>
    <s v="21k to 25k"/>
    <x v="1"/>
    <x v="2"/>
    <x v="1"/>
    <x v="2"/>
    <s v="Meaningful impact of the work, Work that involves my Passion"/>
    <s v="Unsupportive Managers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3"/>
    <s v="Cyber Security/ Protection of Data and Assets"/>
    <x v="0"/>
    <s v="Work with 2 to 3 people in my team, Work with 5 to 6 people in my team"/>
    <x v="0"/>
    <s v="This will be hard to do, but if it is the right company I would try"/>
    <s v="samuelprince134@gmail.com"/>
    <x v="2"/>
    <x v="2"/>
    <x v="1"/>
    <s v="21k to 25k"/>
    <x v="1"/>
    <x v="2"/>
    <x v="1"/>
    <x v="2"/>
    <s v="Meaningful impact of the work, Work that involves my Passion"/>
    <s v="Unsupportive Managers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5"/>
    <s v="Cyber Security/ Protection of Data and Assets"/>
    <x v="0"/>
    <s v="Work with 2 to 3 people in my team, Work with 5 to 6 people in my team"/>
    <x v="0"/>
    <s v="This will be hard to do, but if it is the right company I would try"/>
    <s v="samuelprince134@gmail.com"/>
    <x v="2"/>
    <x v="2"/>
    <x v="1"/>
    <s v="21k to 25k"/>
    <x v="1"/>
    <x v="2"/>
    <x v="1"/>
    <x v="2"/>
    <s v="Meaningful impact of the work, Work that involves my Passion"/>
    <s v="Unsupportive Managers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4"/>
    <s v="Cyber Security/ Protection of Data and Assets"/>
    <x v="0"/>
    <s v="Work with 2 to 3 people in my team, Work with 5 to 6 people in my team"/>
    <x v="0"/>
    <s v="This will be hard to do, but if it is the right company I would try"/>
    <s v="samuelprince134@gmail.com"/>
    <x v="2"/>
    <x v="2"/>
    <x v="1"/>
    <s v="21k to 25k"/>
    <x v="1"/>
    <x v="2"/>
    <x v="1"/>
    <x v="2"/>
    <s v="Meaningful impact of the work, Work that involves my Passion"/>
    <s v="Unsupportive Manager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5"/>
    <s v="Business Operations in any organization"/>
    <x v="2"/>
    <s v="Work alone, Work with 2 to 3 people in my team"/>
    <x v="0"/>
    <s v="No way"/>
    <s v="triceythetriceratopsbony@gmail.com"/>
    <x v="3"/>
    <x v="0"/>
    <x v="2"/>
    <s v="26k to 30k"/>
    <x v="4"/>
    <x v="1"/>
    <x v="3"/>
    <x v="2"/>
    <s v="Meaningful impact of the work, Work that involves my Passion"/>
    <s v="Unclear work without any goal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1"/>
    <s v="Business Operations in any organization"/>
    <x v="2"/>
    <s v="Work alone, Work with 2 to 3 people in my team"/>
    <x v="0"/>
    <s v="No way"/>
    <s v="triceythetriceratopsbony@gmail.com"/>
    <x v="3"/>
    <x v="0"/>
    <x v="2"/>
    <s v="26k to 30k"/>
    <x v="4"/>
    <x v="1"/>
    <x v="3"/>
    <x v="2"/>
    <s v="Meaningful impact of the work, Work that involves my Passion"/>
    <s v="Unclear work without any goal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4"/>
    <s v="Business Operations in any organization"/>
    <x v="2"/>
    <s v="Work alone, Work with 2 to 3 people in my team"/>
    <x v="0"/>
    <s v="No way"/>
    <s v="triceythetriceratopsbony@gmail.com"/>
    <x v="3"/>
    <x v="0"/>
    <x v="2"/>
    <s v="26k to 30k"/>
    <x v="4"/>
    <x v="1"/>
    <x v="3"/>
    <x v="2"/>
    <s v="Meaningful impact of the work, Work that involves my Passion"/>
    <s v="Unclear work without any goal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5"/>
    <s v="Become a content Creator in some platform"/>
    <x v="2"/>
    <s v="Work alone, Work with 2 to 3 people in my team"/>
    <x v="0"/>
    <s v="No way"/>
    <s v="triceythetriceratopsbony@gmail.com"/>
    <x v="3"/>
    <x v="0"/>
    <x v="2"/>
    <s v="26k to 30k"/>
    <x v="4"/>
    <x v="1"/>
    <x v="3"/>
    <x v="2"/>
    <s v="Meaningful impact of the work, Work that involves my Passion"/>
    <s v="Unclear work without any goal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1"/>
    <s v="Become a content Creator in some platform"/>
    <x v="2"/>
    <s v="Work alone, Work with 2 to 3 people in my team"/>
    <x v="0"/>
    <s v="No way"/>
    <s v="triceythetriceratopsbony@gmail.com"/>
    <x v="3"/>
    <x v="0"/>
    <x v="2"/>
    <s v="26k to 30k"/>
    <x v="4"/>
    <x v="1"/>
    <x v="3"/>
    <x v="2"/>
    <s v="Meaningful impact of the work, Work that involves my Passion"/>
    <s v="Unclear work without any goal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4"/>
    <s v="Become a content Creator in some platform"/>
    <x v="2"/>
    <s v="Work alone, Work with 2 to 3 people in my team"/>
    <x v="0"/>
    <s v="No way"/>
    <s v="triceythetriceratopsbony@gmail.com"/>
    <x v="3"/>
    <x v="0"/>
    <x v="2"/>
    <s v="26k to 30k"/>
    <x v="4"/>
    <x v="1"/>
    <x v="3"/>
    <x v="2"/>
    <s v="Meaningful impact of the work, Work that involves my Passion"/>
    <s v="Unclear work without any goal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5"/>
    <s v="Entrepreneur or Start Up"/>
    <x v="2"/>
    <s v="Work alone, Work with 2 to 3 people in my team"/>
    <x v="0"/>
    <s v="No way"/>
    <s v="triceythetriceratopsbony@gmail.com"/>
    <x v="3"/>
    <x v="0"/>
    <x v="2"/>
    <s v="26k to 30k"/>
    <x v="4"/>
    <x v="1"/>
    <x v="3"/>
    <x v="2"/>
    <s v="Meaningful impact of the work, Work that involves my Passion"/>
    <s v="Unclear work without any goal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1"/>
    <s v="Entrepreneur or Start Up"/>
    <x v="2"/>
    <s v="Work alone, Work with 2 to 3 people in my team"/>
    <x v="0"/>
    <s v="No way"/>
    <s v="triceythetriceratopsbony@gmail.com"/>
    <x v="3"/>
    <x v="0"/>
    <x v="2"/>
    <s v="26k to 30k"/>
    <x v="4"/>
    <x v="1"/>
    <x v="3"/>
    <x v="2"/>
    <s v="Meaningful impact of the work, Work that involves my Passion"/>
    <s v="Unclear work without any goal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4"/>
    <s v="Entrepreneur or Start Up"/>
    <x v="2"/>
    <s v="Work alone, Work with 2 to 3 people in my team"/>
    <x v="0"/>
    <s v="No way"/>
    <s v="triceythetriceratopsbony@gmail.com"/>
    <x v="3"/>
    <x v="0"/>
    <x v="2"/>
    <s v="26k to 30k"/>
    <x v="4"/>
    <x v="1"/>
    <x v="3"/>
    <x v="2"/>
    <s v="Meaningful impact of the work, Work that involves my Passion"/>
    <s v="Unclear work without any goals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s v="gowdalavanya90@gmail.com"/>
    <x v="3"/>
    <x v="5"/>
    <x v="2"/>
    <s v="31k to 40k"/>
    <x v="3"/>
    <x v="1"/>
    <x v="1"/>
    <x v="1"/>
    <s v="Meaningful impact of the work, Work that involves my Passion"/>
    <s v="High stressful job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gowdalavanya90@gmail.com"/>
    <x v="3"/>
    <x v="5"/>
    <x v="2"/>
    <s v="31k to 40k"/>
    <x v="3"/>
    <x v="1"/>
    <x v="1"/>
    <x v="1"/>
    <s v="Meaningful impact of the work, Work that involves my Passion"/>
    <s v="High stressful job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gowdalavanya90@gmail.com"/>
    <x v="3"/>
    <x v="5"/>
    <x v="2"/>
    <s v="31k to 40k"/>
    <x v="3"/>
    <x v="1"/>
    <x v="1"/>
    <x v="1"/>
    <s v="Meaningful impact of the work, Work that involves my Passion"/>
    <s v="High stressful job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3"/>
    <s v="Design and Develop amazing software"/>
    <x v="0"/>
    <s v="Work with 2 to 3 people in my team, Work with 5 to 6 people in my team"/>
    <x v="0"/>
    <s v="This will be hard to do, but if it is the right company I would try"/>
    <s v="gowdalavanya90@gmail.com"/>
    <x v="3"/>
    <x v="5"/>
    <x v="2"/>
    <s v="31k to 40k"/>
    <x v="3"/>
    <x v="1"/>
    <x v="1"/>
    <x v="1"/>
    <s v="Meaningful impact of the work, Work that involves my Passion"/>
    <s v="High stressful job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0"/>
    <s v="Design and Develop amazing software"/>
    <x v="0"/>
    <s v="Work with 2 to 3 people in my team, Work with 5 to 6 people in my team"/>
    <x v="0"/>
    <s v="This will be hard to do, but if it is the right company I would try"/>
    <s v="gowdalavanya90@gmail.com"/>
    <x v="3"/>
    <x v="5"/>
    <x v="2"/>
    <s v="31k to 40k"/>
    <x v="3"/>
    <x v="1"/>
    <x v="1"/>
    <x v="1"/>
    <s v="Meaningful impact of the work, Work that involves my Passion"/>
    <s v="High stressful job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1"/>
    <s v="Design and Develop amazing software"/>
    <x v="0"/>
    <s v="Work with 2 to 3 people in my team, Work with 5 to 6 people in my team"/>
    <x v="0"/>
    <s v="This will be hard to do, but if it is the right company I would try"/>
    <s v="gowdalavanya90@gmail.com"/>
    <x v="3"/>
    <x v="5"/>
    <x v="2"/>
    <s v="31k to 40k"/>
    <x v="3"/>
    <x v="1"/>
    <x v="1"/>
    <x v="1"/>
    <s v="Meaningful impact of the work, Work that involves my Passion"/>
    <s v="High stressful job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3"/>
    <s v="Freelancer"/>
    <x v="0"/>
    <s v="Work with 2 to 3 people in my team, Work with 5 to 6 people in my team"/>
    <x v="0"/>
    <s v="This will be hard to do, but if it is the right company I would try"/>
    <s v="gowdalavanya90@gmail.com"/>
    <x v="3"/>
    <x v="5"/>
    <x v="2"/>
    <s v="31k to 40k"/>
    <x v="3"/>
    <x v="1"/>
    <x v="1"/>
    <x v="1"/>
    <s v="Meaningful impact of the work, Work that involves my Passion"/>
    <s v="High stressful job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0"/>
    <s v="Freelancer"/>
    <x v="0"/>
    <s v="Work with 2 to 3 people in my team, Work with 5 to 6 people in my team"/>
    <x v="0"/>
    <s v="This will be hard to do, but if it is the right company I would try"/>
    <s v="gowdalavanya90@gmail.com"/>
    <x v="3"/>
    <x v="5"/>
    <x v="2"/>
    <s v="31k to 40k"/>
    <x v="3"/>
    <x v="1"/>
    <x v="1"/>
    <x v="1"/>
    <s v="Meaningful impact of the work, Work that involves my Passion"/>
    <s v="High stressful job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1"/>
    <s v="Freelancer"/>
    <x v="0"/>
    <s v="Work with 2 to 3 people in my team, Work with 5 to 6 people in my team"/>
    <x v="0"/>
    <s v="This will be hard to do, but if it is the right company I would try"/>
    <s v="gowdalavanya90@gmail.com"/>
    <x v="3"/>
    <x v="5"/>
    <x v="2"/>
    <s v="31k to 40k"/>
    <x v="3"/>
    <x v="1"/>
    <x v="1"/>
    <x v="1"/>
    <s v="Meaningful impact of the work, Work that involves my Passion"/>
    <s v="High stressful job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3"/>
    <s v="Build and develop a Team"/>
    <x v="0"/>
    <s v="Work with 5 to 6 people in my team, Work with more than 10 people in my team"/>
    <x v="0"/>
    <s v="This will be hard to do, but if it is the right company I would try"/>
    <s v="akshatasiddharthkadam@gmail.com"/>
    <x v="0"/>
    <x v="0"/>
    <x v="1"/>
    <s v="26k to 30k"/>
    <x v="1"/>
    <x v="1"/>
    <x v="2"/>
    <x v="3"/>
    <s v="Meaningful impact of the work, Non Political Environment, Work that involves my Passion"/>
    <s v="Unclear work with a goal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5"/>
    <s v="Build and develop a Team"/>
    <x v="0"/>
    <s v="Work with 5 to 6 people in my team, Work with more than 10 people in my team"/>
    <x v="0"/>
    <s v="This will be hard to do, but if it is the right company I would try"/>
    <s v="akshatasiddharthkadam@gmail.com"/>
    <x v="0"/>
    <x v="0"/>
    <x v="1"/>
    <s v="26k to 30k"/>
    <x v="1"/>
    <x v="1"/>
    <x v="2"/>
    <x v="3"/>
    <s v="Meaningful impact of the work, Non Political Environment, Work that involves my Passion"/>
    <s v="Unclear work with a goal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6"/>
    <s v="Build and develop a Team"/>
    <x v="0"/>
    <s v="Work with 5 to 6 people in my team, Work with more than 10 people in my team"/>
    <x v="0"/>
    <s v="This will be hard to do, but if it is the right company I would try"/>
    <s v="akshatasiddharthkadam@gmail.com"/>
    <x v="0"/>
    <x v="0"/>
    <x v="1"/>
    <s v="26k to 30k"/>
    <x v="1"/>
    <x v="1"/>
    <x v="2"/>
    <x v="3"/>
    <s v="Meaningful impact of the work, Non Political Environment, Work that involves my Passion"/>
    <s v="Unclear work with a goal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3"/>
    <s v="Design and Develop amazing software"/>
    <x v="0"/>
    <s v="Work with 5 to 6 people in my team, Work with more than 10 people in my team"/>
    <x v="0"/>
    <s v="This will be hard to do, but if it is the right company I would try"/>
    <s v="akshatasiddharthkadam@gmail.com"/>
    <x v="0"/>
    <x v="0"/>
    <x v="1"/>
    <s v="26k to 30k"/>
    <x v="1"/>
    <x v="1"/>
    <x v="2"/>
    <x v="3"/>
    <s v="Meaningful impact of the work, Non Political Environment, Work that involves my Passion"/>
    <s v="Unclear work with a goal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5"/>
    <s v="Design and Develop amazing software"/>
    <x v="0"/>
    <s v="Work with 5 to 6 people in my team, Work with more than 10 people in my team"/>
    <x v="0"/>
    <s v="This will be hard to do, but if it is the right company I would try"/>
    <s v="akshatasiddharthkadam@gmail.com"/>
    <x v="0"/>
    <x v="0"/>
    <x v="1"/>
    <s v="26k to 30k"/>
    <x v="1"/>
    <x v="1"/>
    <x v="2"/>
    <x v="3"/>
    <s v="Meaningful impact of the work, Non Political Environment, Work that involves my Passion"/>
    <s v="Unclear work with a goal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6"/>
    <s v="Design and Develop amazing software"/>
    <x v="0"/>
    <s v="Work with 5 to 6 people in my team, Work with more than 10 people in my team"/>
    <x v="0"/>
    <s v="This will be hard to do, but if it is the right company I would try"/>
    <s v="akshatasiddharthkadam@gmail.com"/>
    <x v="0"/>
    <x v="0"/>
    <x v="1"/>
    <s v="26k to 30k"/>
    <x v="1"/>
    <x v="1"/>
    <x v="2"/>
    <x v="3"/>
    <s v="Meaningful impact of the work, Non Political Environment, Work that involves my Passion"/>
    <s v="Unclear work with a goal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3"/>
    <s v="Look deeply into Data and generate insights"/>
    <x v="0"/>
    <s v="Work with 5 to 6 people in my team, Work with more than 10 people in my team"/>
    <x v="0"/>
    <s v="This will be hard to do, but if it is the right company I would try"/>
    <s v="akshatasiddharthkadam@gmail.com"/>
    <x v="0"/>
    <x v="0"/>
    <x v="1"/>
    <s v="26k to 30k"/>
    <x v="1"/>
    <x v="1"/>
    <x v="2"/>
    <x v="3"/>
    <s v="Meaningful impact of the work, Non Political Environment, Work that involves my Passion"/>
    <s v="Unclear work with a goal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5"/>
    <s v="Look deeply into Data and generate insights"/>
    <x v="0"/>
    <s v="Work with 5 to 6 people in my team, Work with more than 10 people in my team"/>
    <x v="0"/>
    <s v="This will be hard to do, but if it is the right company I would try"/>
    <s v="akshatasiddharthkadam@gmail.com"/>
    <x v="0"/>
    <x v="0"/>
    <x v="1"/>
    <s v="26k to 30k"/>
    <x v="1"/>
    <x v="1"/>
    <x v="2"/>
    <x v="3"/>
    <s v="Meaningful impact of the work, Non Political Environment, Work that involves my Passion"/>
    <s v="Unclear work with a goal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6"/>
    <s v="Look deeply into Data and generate insights"/>
    <x v="0"/>
    <s v="Work with 5 to 6 people in my team, Work with more than 10 people in my team"/>
    <x v="0"/>
    <s v="This will be hard to do, but if it is the right company I would try"/>
    <s v="akshatasiddharthkadam@gmail.com"/>
    <x v="0"/>
    <x v="0"/>
    <x v="1"/>
    <s v="26k to 30k"/>
    <x v="1"/>
    <x v="1"/>
    <x v="2"/>
    <x v="3"/>
    <s v="Meaningful impact of the work, Non Political Environment, Work that involves my Passion"/>
    <s v="Unclear work with a goal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3"/>
    <s v="Design and Creative strategy in any company"/>
    <x v="0"/>
    <s v="Work alone, Work with 5 to 6 people in my team"/>
    <x v="0"/>
    <s v="This will be hard to do, but if it is the right company I would try"/>
    <s v="vankush2603@gmail.com"/>
    <x v="2"/>
    <x v="2"/>
    <x v="4"/>
    <s v="31k to 40k"/>
    <x v="2"/>
    <x v="1"/>
    <x v="1"/>
    <x v="2"/>
    <s v="A great compensation, Less working hours, Non Political Environment, Supportive Manager"/>
    <s v="Political Environment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0"/>
    <s v="Design and Creative strategy in any company"/>
    <x v="0"/>
    <s v="Work alone, Work with 5 to 6 people in my team"/>
    <x v="0"/>
    <s v="This will be hard to do, but if it is the right company I would try"/>
    <s v="vankush2603@gmail.com"/>
    <x v="2"/>
    <x v="2"/>
    <x v="4"/>
    <s v="31k to 40k"/>
    <x v="2"/>
    <x v="1"/>
    <x v="1"/>
    <x v="2"/>
    <s v="A great compensation, Less working hours, Non Political Environment, Supportive Manager"/>
    <s v="Political Environment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5"/>
    <s v="Design and Creative strategy in any company"/>
    <x v="0"/>
    <s v="Work alone, Work with 5 to 6 people in my team"/>
    <x v="0"/>
    <s v="This will be hard to do, but if it is the right company I would try"/>
    <s v="vankush2603@gmail.com"/>
    <x v="2"/>
    <x v="2"/>
    <x v="4"/>
    <s v="31k to 40k"/>
    <x v="2"/>
    <x v="1"/>
    <x v="1"/>
    <x v="2"/>
    <s v="A great compensation, Less working hours, Non Political Environment, Supportive Manager"/>
    <s v="Political Environment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3"/>
    <s v="Teaching in any of the institutes/colleges/online or offline"/>
    <x v="0"/>
    <s v="Work alone, Work with 5 to 6 people in my team"/>
    <x v="0"/>
    <s v="This will be hard to do, but if it is the right company I would try"/>
    <s v="vankush2603@gmail.com"/>
    <x v="2"/>
    <x v="2"/>
    <x v="4"/>
    <s v="31k to 40k"/>
    <x v="2"/>
    <x v="1"/>
    <x v="1"/>
    <x v="2"/>
    <s v="A great compensation, Less working hours, Non Political Environment, Supportive Manager"/>
    <s v="Political Environment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0"/>
    <s v="Teaching in any of the institutes/colleges/online or offline"/>
    <x v="0"/>
    <s v="Work alone, Work with 5 to 6 people in my team"/>
    <x v="0"/>
    <s v="This will be hard to do, but if it is the right company I would try"/>
    <s v="vankush2603@gmail.com"/>
    <x v="2"/>
    <x v="2"/>
    <x v="4"/>
    <s v="31k to 40k"/>
    <x v="2"/>
    <x v="1"/>
    <x v="1"/>
    <x v="2"/>
    <s v="A great compensation, Less working hours, Non Political Environment, Supportive Manager"/>
    <s v="Political Environment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5"/>
    <s v="Teaching in any of the institutes/colleges/online or offline"/>
    <x v="0"/>
    <s v="Work alone, Work with 5 to 6 people in my team"/>
    <x v="0"/>
    <s v="This will be hard to do, but if it is the right company I would try"/>
    <s v="vankush2603@gmail.com"/>
    <x v="2"/>
    <x v="2"/>
    <x v="4"/>
    <s v="31k to 40k"/>
    <x v="2"/>
    <x v="1"/>
    <x v="1"/>
    <x v="2"/>
    <s v="A great compensation, Less working hours, Non Political Environment, Supportive Manager"/>
    <s v="Political Environment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3"/>
    <s v="Business Operations in any organization"/>
    <x v="0"/>
    <s v="Work alone, Work with 5 to 6 people in my team"/>
    <x v="0"/>
    <s v="This will be hard to do, but if it is the right company I would try"/>
    <s v="vankush2603@gmail.com"/>
    <x v="2"/>
    <x v="2"/>
    <x v="4"/>
    <s v="31k to 40k"/>
    <x v="2"/>
    <x v="1"/>
    <x v="1"/>
    <x v="2"/>
    <s v="A great compensation, Less working hours, Non Political Environment, Supportive Manager"/>
    <s v="Political Environment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0"/>
    <s v="Business Operations in any organization"/>
    <x v="0"/>
    <s v="Work alone, Work with 5 to 6 people in my team"/>
    <x v="0"/>
    <s v="This will be hard to do, but if it is the right company I would try"/>
    <s v="vankush2603@gmail.com"/>
    <x v="2"/>
    <x v="2"/>
    <x v="4"/>
    <s v="31k to 40k"/>
    <x v="2"/>
    <x v="1"/>
    <x v="1"/>
    <x v="2"/>
    <s v="A great compensation, Less working hours, Non Political Environment, Supportive Manager"/>
    <s v="Political Environment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5"/>
    <s v="Business Operations in any organization"/>
    <x v="0"/>
    <s v="Work alone, Work with 5 to 6 people in my team"/>
    <x v="0"/>
    <s v="This will be hard to do, but if it is the right company I would try"/>
    <s v="vankush2603@gmail.com"/>
    <x v="2"/>
    <x v="2"/>
    <x v="4"/>
    <s v="31k to 40k"/>
    <x v="2"/>
    <x v="1"/>
    <x v="1"/>
    <x v="2"/>
    <s v="A great compensation, Less working hours, Non Political Environment, Supportive Manager"/>
    <s v="Political Environment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0"/>
    <s v="Design and Develop amazing software"/>
    <x v="0"/>
    <s v="Work alone, Work with 5 to 6 people in my team"/>
    <x v="0"/>
    <s v="No way"/>
    <s v="abhigosavi71298@gmail.com"/>
    <x v="1"/>
    <x v="1"/>
    <x v="2"/>
    <s v="16k to 20k"/>
    <x v="2"/>
    <x v="1"/>
    <x v="1"/>
    <x v="1"/>
    <s v="A great compensation, Supportive Manager"/>
    <s v="Unsupportive Managers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1"/>
    <s v="Design and Develop amazing software"/>
    <x v="0"/>
    <s v="Work alone, Work with 5 to 6 people in my team"/>
    <x v="0"/>
    <s v="No way"/>
    <s v="abhigosavi71298@gmail.com"/>
    <x v="1"/>
    <x v="1"/>
    <x v="2"/>
    <s v="16k to 20k"/>
    <x v="2"/>
    <x v="1"/>
    <x v="1"/>
    <x v="1"/>
    <s v="A great compensation, Supportive Manager"/>
    <s v="Unsupportive Managers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6"/>
    <s v="Design and Develop amazing software"/>
    <x v="0"/>
    <s v="Work alone, Work with 5 to 6 people in my team"/>
    <x v="0"/>
    <s v="No way"/>
    <s v="abhigosavi71298@gmail.com"/>
    <x v="1"/>
    <x v="1"/>
    <x v="2"/>
    <s v="16k to 20k"/>
    <x v="2"/>
    <x v="1"/>
    <x v="1"/>
    <x v="1"/>
    <s v="A great compensation, Supportive Manager"/>
    <s v="Unsupportive Managers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0"/>
    <s v="Look deeply into Data and generate insights"/>
    <x v="0"/>
    <s v="Work alone, Work with 5 to 6 people in my team"/>
    <x v="0"/>
    <s v="No way"/>
    <s v="abhigosavi71298@gmail.com"/>
    <x v="1"/>
    <x v="1"/>
    <x v="2"/>
    <s v="16k to 20k"/>
    <x v="2"/>
    <x v="1"/>
    <x v="1"/>
    <x v="1"/>
    <s v="A great compensation, Supportive Manager"/>
    <s v="Unsupportive Managers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1"/>
    <s v="Look deeply into Data and generate insights"/>
    <x v="0"/>
    <s v="Work alone, Work with 5 to 6 people in my team"/>
    <x v="0"/>
    <s v="No way"/>
    <s v="abhigosavi71298@gmail.com"/>
    <x v="1"/>
    <x v="1"/>
    <x v="2"/>
    <s v="16k to 20k"/>
    <x v="2"/>
    <x v="1"/>
    <x v="1"/>
    <x v="1"/>
    <s v="A great compensation, Supportive Manager"/>
    <s v="Unsupportive Managers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6"/>
    <s v="Look deeply into Data and generate insights"/>
    <x v="0"/>
    <s v="Work alone, Work with 5 to 6 people in my team"/>
    <x v="0"/>
    <s v="No way"/>
    <s v="abhigosavi71298@gmail.com"/>
    <x v="1"/>
    <x v="1"/>
    <x v="2"/>
    <s v="16k to 20k"/>
    <x v="2"/>
    <x v="1"/>
    <x v="1"/>
    <x v="1"/>
    <s v="A great compensation, Supportive Manager"/>
    <s v="Unsupportive Managers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0"/>
    <s v="Freelancer"/>
    <x v="0"/>
    <s v="Work alone, Work with 5 to 6 people in my team"/>
    <x v="0"/>
    <s v="No way"/>
    <s v="abhigosavi71298@gmail.com"/>
    <x v="1"/>
    <x v="1"/>
    <x v="2"/>
    <s v="16k to 20k"/>
    <x v="2"/>
    <x v="1"/>
    <x v="1"/>
    <x v="1"/>
    <s v="A great compensation, Supportive Manager"/>
    <s v="Unsupportive Managers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1"/>
    <s v="Freelancer"/>
    <x v="0"/>
    <s v="Work alone, Work with 5 to 6 people in my team"/>
    <x v="0"/>
    <s v="No way"/>
    <s v="abhigosavi71298@gmail.com"/>
    <x v="1"/>
    <x v="1"/>
    <x v="2"/>
    <s v="16k to 20k"/>
    <x v="2"/>
    <x v="1"/>
    <x v="1"/>
    <x v="1"/>
    <s v="A great compensation, Supportive Manager"/>
    <s v="Unsupportive Managers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6"/>
    <s v="Freelancer"/>
    <x v="0"/>
    <s v="Work alone, Work with 5 to 6 people in my team"/>
    <x v="0"/>
    <s v="No way"/>
    <s v="abhigosavi71298@gmail.com"/>
    <x v="1"/>
    <x v="1"/>
    <x v="2"/>
    <s v="16k to 20k"/>
    <x v="2"/>
    <x v="1"/>
    <x v="1"/>
    <x v="1"/>
    <s v="A great compensation, Supportive Manager"/>
    <s v="Unsupportive Managers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3"/>
    <s v="Business Operations in any organization"/>
    <x v="1"/>
    <s v="Work with 2 to 3 people in my team, Work with 5 to 6 people in my team"/>
    <x v="0"/>
    <s v="This will be hard to do, but if it is the right company I would try"/>
    <s v="gauravahire95@gmail.com"/>
    <x v="0"/>
    <x v="6"/>
    <x v="3"/>
    <s v="31k to 40k"/>
    <x v="3"/>
    <x v="1"/>
    <x v="1"/>
    <x v="2"/>
    <s v="A great compensation, Non Political Environment, Supportive Manager"/>
    <s v="Lack of Transparency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5"/>
    <s v="Business Operations in any organization"/>
    <x v="1"/>
    <s v="Work with 2 to 3 people in my team, Work with 5 to 6 people in my team"/>
    <x v="0"/>
    <s v="This will be hard to do, but if it is the right company I would try"/>
    <s v="gauravahire95@gmail.com"/>
    <x v="0"/>
    <x v="6"/>
    <x v="3"/>
    <s v="31k to 40k"/>
    <x v="3"/>
    <x v="1"/>
    <x v="1"/>
    <x v="2"/>
    <s v="A great compensation, Non Political Environment, Supportive Manager"/>
    <s v="Lack of Transparency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6"/>
    <s v="Business Operations in any organization"/>
    <x v="1"/>
    <s v="Work with 2 to 3 people in my team, Work with 5 to 6 people in my team"/>
    <x v="0"/>
    <s v="This will be hard to do, but if it is the right company I would try"/>
    <s v="gauravahire95@gmail.com"/>
    <x v="0"/>
    <x v="6"/>
    <x v="3"/>
    <s v="31k to 40k"/>
    <x v="3"/>
    <x v="1"/>
    <x v="1"/>
    <x v="2"/>
    <s v="A great compensation, Non Political Environment, Supportive Manager"/>
    <s v="Lack of Transparency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3"/>
    <s v="Manage and drive End-to-End Projects or Products"/>
    <x v="1"/>
    <s v="Work with 2 to 3 people in my team, Work with 5 to 6 people in my team"/>
    <x v="0"/>
    <s v="This will be hard to do, but if it is the right company I would try"/>
    <s v="gauravahire95@gmail.com"/>
    <x v="0"/>
    <x v="6"/>
    <x v="3"/>
    <s v="31k to 40k"/>
    <x v="3"/>
    <x v="1"/>
    <x v="1"/>
    <x v="2"/>
    <s v="A great compensation, Non Political Environment, Supportive Manager"/>
    <s v="Lack of Transparency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5"/>
    <s v="Manage and drive End-to-End Projects or Products"/>
    <x v="1"/>
    <s v="Work with 2 to 3 people in my team, Work with 5 to 6 people in my team"/>
    <x v="0"/>
    <s v="This will be hard to do, but if it is the right company I would try"/>
    <s v="gauravahire95@gmail.com"/>
    <x v="0"/>
    <x v="6"/>
    <x v="3"/>
    <s v="31k to 40k"/>
    <x v="3"/>
    <x v="1"/>
    <x v="1"/>
    <x v="2"/>
    <s v="A great compensation, Non Political Environment, Supportive Manager"/>
    <s v="Lack of Transparency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6"/>
    <s v="Manage and drive End-to-End Projects or Products"/>
    <x v="1"/>
    <s v="Work with 2 to 3 people in my team, Work with 5 to 6 people in my team"/>
    <x v="0"/>
    <s v="This will be hard to do, but if it is the right company I would try"/>
    <s v="gauravahire95@gmail.com"/>
    <x v="0"/>
    <x v="6"/>
    <x v="3"/>
    <s v="31k to 40k"/>
    <x v="3"/>
    <x v="1"/>
    <x v="1"/>
    <x v="2"/>
    <s v="A great compensation, Non Political Environment, Supportive Manager"/>
    <s v="Lack of Transparency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3"/>
    <s v="Work for Government / Civil Roles"/>
    <x v="1"/>
    <s v="Work with 2 to 3 people in my team, Work with 5 to 6 people in my team"/>
    <x v="0"/>
    <s v="This will be hard to do, but if it is the right company I would try"/>
    <s v="gauravahire95@gmail.com"/>
    <x v="0"/>
    <x v="6"/>
    <x v="3"/>
    <s v="31k to 40k"/>
    <x v="3"/>
    <x v="1"/>
    <x v="1"/>
    <x v="2"/>
    <s v="A great compensation, Non Political Environment, Supportive Manager"/>
    <s v="Lack of Transparency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5"/>
    <s v="Work for Government / Civil Roles"/>
    <x v="1"/>
    <s v="Work with 2 to 3 people in my team, Work with 5 to 6 people in my team"/>
    <x v="0"/>
    <s v="This will be hard to do, but if it is the right company I would try"/>
    <s v="gauravahire95@gmail.com"/>
    <x v="0"/>
    <x v="6"/>
    <x v="3"/>
    <s v="31k to 40k"/>
    <x v="3"/>
    <x v="1"/>
    <x v="1"/>
    <x v="2"/>
    <s v="A great compensation, Non Political Environment, Supportive Manager"/>
    <s v="Lack of Transparency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6"/>
    <s v="Work for Government / Civil Roles"/>
    <x v="1"/>
    <s v="Work with 2 to 3 people in my team, Work with 5 to 6 people in my team"/>
    <x v="0"/>
    <s v="This will be hard to do, but if it is the right company I would try"/>
    <s v="gauravahire95@gmail.com"/>
    <x v="0"/>
    <x v="6"/>
    <x v="3"/>
    <s v="31k to 40k"/>
    <x v="3"/>
    <x v="1"/>
    <x v="1"/>
    <x v="2"/>
    <s v="A great compensation, Non Political Environment, Supportive Manager"/>
    <s v="Lack of Transparency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3"/>
    <s v="Look deeply into Data and generate insights"/>
    <x v="0"/>
    <s v="Work alone, Work with 2 to 3 people in my team"/>
    <x v="0"/>
    <s v="No way"/>
    <s v="gaikwadakanksha1@gmail.com"/>
    <x v="0"/>
    <x v="3"/>
    <x v="2"/>
    <s v="31k to 40k"/>
    <x v="3"/>
    <x v="1"/>
    <x v="1"/>
    <x v="2"/>
    <s v="Non Political Environment, Work that involves my Passion"/>
    <s v="Political Environment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0"/>
    <s v="Look deeply into Data and generate insights"/>
    <x v="0"/>
    <s v="Work alone, Work with 2 to 3 people in my team"/>
    <x v="0"/>
    <s v="No way"/>
    <s v="gaikwadakanksha1@gmail.com"/>
    <x v="0"/>
    <x v="3"/>
    <x v="2"/>
    <s v="31k to 40k"/>
    <x v="3"/>
    <x v="1"/>
    <x v="1"/>
    <x v="2"/>
    <s v="Non Political Environment, Work that involves my Passion"/>
    <s v="Political Environment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1"/>
    <s v="Look deeply into Data and generate insights"/>
    <x v="0"/>
    <s v="Work alone, Work with 2 to 3 people in my team"/>
    <x v="0"/>
    <s v="No way"/>
    <s v="gaikwadakanksha1@gmail.com"/>
    <x v="0"/>
    <x v="3"/>
    <x v="2"/>
    <s v="31k to 40k"/>
    <x v="3"/>
    <x v="1"/>
    <x v="1"/>
    <x v="2"/>
    <s v="Non Political Environment, Work that involves my Passion"/>
    <s v="Political Environment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3"/>
    <s v="An Artificial Intelligence Specialist / Talking to Robots"/>
    <x v="0"/>
    <s v="Work alone, Work with 2 to 3 people in my team"/>
    <x v="0"/>
    <s v="No way"/>
    <s v="gaikwadakanksha1@gmail.com"/>
    <x v="0"/>
    <x v="3"/>
    <x v="2"/>
    <s v="31k to 40k"/>
    <x v="3"/>
    <x v="1"/>
    <x v="1"/>
    <x v="2"/>
    <s v="Non Political Environment, Work that involves my Passion"/>
    <s v="Political Environment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0"/>
    <s v="An Artificial Intelligence Specialist / Talking to Robots"/>
    <x v="0"/>
    <s v="Work alone, Work with 2 to 3 people in my team"/>
    <x v="0"/>
    <s v="No way"/>
    <s v="gaikwadakanksha1@gmail.com"/>
    <x v="0"/>
    <x v="3"/>
    <x v="2"/>
    <s v="31k to 40k"/>
    <x v="3"/>
    <x v="1"/>
    <x v="1"/>
    <x v="2"/>
    <s v="Non Political Environment, Work that involves my Passion"/>
    <s v="Political Environment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1"/>
    <s v="An Artificial Intelligence Specialist / Talking to Robots"/>
    <x v="0"/>
    <s v="Work alone, Work with 2 to 3 people in my team"/>
    <x v="0"/>
    <s v="No way"/>
    <s v="gaikwadakanksha1@gmail.com"/>
    <x v="0"/>
    <x v="3"/>
    <x v="2"/>
    <s v="31k to 40k"/>
    <x v="3"/>
    <x v="1"/>
    <x v="1"/>
    <x v="2"/>
    <s v="Non Political Environment, Work that involves my Passion"/>
    <s v="Political Environment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3"/>
    <s v="Cyber Security/ Protection of Data and Assets"/>
    <x v="0"/>
    <s v="Work alone, Work with 2 to 3 people in my team"/>
    <x v="0"/>
    <s v="No way"/>
    <s v="gaikwadakanksha1@gmail.com"/>
    <x v="0"/>
    <x v="3"/>
    <x v="2"/>
    <s v="31k to 40k"/>
    <x v="3"/>
    <x v="1"/>
    <x v="1"/>
    <x v="2"/>
    <s v="Non Political Environment, Work that involves my Passion"/>
    <s v="Political Environment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0"/>
    <s v="Cyber Security/ Protection of Data and Assets"/>
    <x v="0"/>
    <s v="Work alone, Work with 2 to 3 people in my team"/>
    <x v="0"/>
    <s v="No way"/>
    <s v="gaikwadakanksha1@gmail.com"/>
    <x v="0"/>
    <x v="3"/>
    <x v="2"/>
    <s v="31k to 40k"/>
    <x v="3"/>
    <x v="1"/>
    <x v="1"/>
    <x v="2"/>
    <s v="Non Political Environment, Work that involves my Passion"/>
    <s v="Political Environment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1"/>
    <s v="Cyber Security/ Protection of Data and Assets"/>
    <x v="0"/>
    <s v="Work alone, Work with 2 to 3 people in my team"/>
    <x v="0"/>
    <s v="No way"/>
    <s v="gaikwadakanksha1@gmail.com"/>
    <x v="0"/>
    <x v="3"/>
    <x v="2"/>
    <s v="31k to 40k"/>
    <x v="3"/>
    <x v="1"/>
    <x v="1"/>
    <x v="2"/>
    <s v="Non Political Environment, Work that involves my Passion"/>
    <s v="Political Environment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3"/>
    <s v="Design and Creative strategy in any company"/>
    <x v="1"/>
    <s v="Work with 7 to 10 or more people in my team, Work with more than 10 people in my team"/>
    <x v="0"/>
    <s v="This will be hard to do, but if it is the right company I would try"/>
    <s v="siddhij12340@gmail.com"/>
    <x v="3"/>
    <x v="1"/>
    <x v="4"/>
    <s v="31k to 40k"/>
    <x v="1"/>
    <x v="1"/>
    <x v="2"/>
    <x v="1"/>
    <s v="Less working hours, Meaningful impact of the work, Non Political Environment, Work that involves my Passion"/>
    <s v="Lack of Transparency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0"/>
    <s v="Design and Creative strategy in any company"/>
    <x v="1"/>
    <s v="Work with 7 to 10 or more people in my team, Work with more than 10 people in my team"/>
    <x v="0"/>
    <s v="This will be hard to do, but if it is the right company I would try"/>
    <s v="siddhij12340@gmail.com"/>
    <x v="3"/>
    <x v="1"/>
    <x v="4"/>
    <s v="31k to 40k"/>
    <x v="1"/>
    <x v="1"/>
    <x v="2"/>
    <x v="1"/>
    <s v="Less working hours, Meaningful impact of the work, Non Political Environment, Work that involves my Passion"/>
    <s v="Lack of Transparency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5"/>
    <s v="Design and Creative strategy in any company"/>
    <x v="1"/>
    <s v="Work with 7 to 10 or more people in my team, Work with more than 10 people in my team"/>
    <x v="0"/>
    <s v="This will be hard to do, but if it is the right company I would try"/>
    <s v="siddhij12340@gmail.com"/>
    <x v="3"/>
    <x v="1"/>
    <x v="4"/>
    <s v="31k to 40k"/>
    <x v="1"/>
    <x v="1"/>
    <x v="2"/>
    <x v="1"/>
    <s v="Less working hours, Meaningful impact of the work, Non Political Environment, Work that involves my Passion"/>
    <s v="Lack of Transparency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3"/>
    <s v="Freelancer"/>
    <x v="1"/>
    <s v="Work with 7 to 10 or more people in my team, Work with more than 10 people in my team"/>
    <x v="0"/>
    <s v="This will be hard to do, but if it is the right company I would try"/>
    <s v="siddhij12340@gmail.com"/>
    <x v="3"/>
    <x v="1"/>
    <x v="4"/>
    <s v="31k to 40k"/>
    <x v="1"/>
    <x v="1"/>
    <x v="2"/>
    <x v="1"/>
    <s v="Less working hours, Meaningful impact of the work, Non Political Environment, Work that involves my Passion"/>
    <s v="Lack of Transparency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0"/>
    <s v="Freelancer"/>
    <x v="1"/>
    <s v="Work with 7 to 10 or more people in my team, Work with more than 10 people in my team"/>
    <x v="0"/>
    <s v="This will be hard to do, but if it is the right company I would try"/>
    <s v="siddhij12340@gmail.com"/>
    <x v="3"/>
    <x v="1"/>
    <x v="4"/>
    <s v="31k to 40k"/>
    <x v="1"/>
    <x v="1"/>
    <x v="2"/>
    <x v="1"/>
    <s v="Less working hours, Meaningful impact of the work, Non Political Environment, Work that involves my Passion"/>
    <s v="Lack of Transparency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5"/>
    <s v="Freelancer"/>
    <x v="1"/>
    <s v="Work with 7 to 10 or more people in my team, Work with more than 10 people in my team"/>
    <x v="0"/>
    <s v="This will be hard to do, but if it is the right company I would try"/>
    <s v="siddhij12340@gmail.com"/>
    <x v="3"/>
    <x v="1"/>
    <x v="4"/>
    <s v="31k to 40k"/>
    <x v="1"/>
    <x v="1"/>
    <x v="2"/>
    <x v="1"/>
    <s v="Less working hours, Meaningful impact of the work, Non Political Environment, Work that involves my Passion"/>
    <s v="Lack of Transparency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3"/>
    <s v="Work for Government / Civil Roles"/>
    <x v="1"/>
    <s v="Work with 7 to 10 or more people in my team, Work with more than 10 people in my team"/>
    <x v="0"/>
    <s v="This will be hard to do, but if it is the right company I would try"/>
    <s v="siddhij12340@gmail.com"/>
    <x v="3"/>
    <x v="1"/>
    <x v="4"/>
    <s v="31k to 40k"/>
    <x v="1"/>
    <x v="1"/>
    <x v="2"/>
    <x v="1"/>
    <s v="Less working hours, Meaningful impact of the work, Non Political Environment, Work that involves my Passion"/>
    <s v="Lack of Transparency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0"/>
    <s v="Work for Government / Civil Roles"/>
    <x v="1"/>
    <s v="Work with 7 to 10 or more people in my team, Work with more than 10 people in my team"/>
    <x v="0"/>
    <s v="This will be hard to do, but if it is the right company I would try"/>
    <s v="siddhij12340@gmail.com"/>
    <x v="3"/>
    <x v="1"/>
    <x v="4"/>
    <s v="31k to 40k"/>
    <x v="1"/>
    <x v="1"/>
    <x v="2"/>
    <x v="1"/>
    <s v="Less working hours, Meaningful impact of the work, Non Political Environment, Work that involves my Passion"/>
    <s v="Lack of Transparency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5"/>
    <s v="Work for Government / Civil Roles"/>
    <x v="1"/>
    <s v="Work with 7 to 10 or more people in my team, Work with more than 10 people in my team"/>
    <x v="0"/>
    <s v="This will be hard to do, but if it is the right company I would try"/>
    <s v="siddhij12340@gmail.com"/>
    <x v="3"/>
    <x v="1"/>
    <x v="4"/>
    <s v="31k to 40k"/>
    <x v="1"/>
    <x v="1"/>
    <x v="2"/>
    <x v="1"/>
    <s v="Less working hours, Meaningful impact of the work, Non Political Environment, Work that involves my Passion"/>
    <s v="Lack of Transparency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3"/>
    <s v="Design and Creative strategy in any company"/>
    <x v="0"/>
    <s v="Work with 5 to 6 people in my team, Work with 7 to 10 or more people in my team"/>
    <x v="0"/>
    <s v="This will be hard to do, but if it is the right company I would try"/>
    <s v="maneeshupadhyay1919@gmail.com"/>
    <x v="3"/>
    <x v="1"/>
    <x v="2"/>
    <s v="26k to 30k"/>
    <x v="1"/>
    <x v="1"/>
    <x v="1"/>
    <x v="2"/>
    <s v="Supportive Manager, Work that involves my Passion"/>
    <s v="Political Environment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0"/>
    <s v="Design and Creative strategy in any company"/>
    <x v="0"/>
    <s v="Work with 5 to 6 people in my team, Work with 7 to 10 or more people in my team"/>
    <x v="0"/>
    <s v="This will be hard to do, but if it is the right company I would try"/>
    <s v="maneeshupadhyay1919@gmail.com"/>
    <x v="3"/>
    <x v="1"/>
    <x v="2"/>
    <s v="26k to 30k"/>
    <x v="1"/>
    <x v="1"/>
    <x v="1"/>
    <x v="2"/>
    <s v="Supportive Manager, Work that involves my Passion"/>
    <s v="Political Environment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1"/>
    <s v="Design and Creative strategy in any company"/>
    <x v="0"/>
    <s v="Work with 5 to 6 people in my team, Work with 7 to 10 or more people in my team"/>
    <x v="0"/>
    <s v="This will be hard to do, but if it is the right company I would try"/>
    <s v="maneeshupadhyay1919@gmail.com"/>
    <x v="3"/>
    <x v="1"/>
    <x v="2"/>
    <s v="26k to 30k"/>
    <x v="1"/>
    <x v="1"/>
    <x v="1"/>
    <x v="2"/>
    <s v="Supportive Manager, Work that involves my Passion"/>
    <s v="Political Environment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3"/>
    <s v="Business Operations in any organization"/>
    <x v="0"/>
    <s v="Work with 5 to 6 people in my team, Work with 7 to 10 or more people in my team"/>
    <x v="0"/>
    <s v="This will be hard to do, but if it is the right company I would try"/>
    <s v="maneeshupadhyay1919@gmail.com"/>
    <x v="3"/>
    <x v="1"/>
    <x v="2"/>
    <s v="26k to 30k"/>
    <x v="1"/>
    <x v="1"/>
    <x v="1"/>
    <x v="2"/>
    <s v="Supportive Manager, Work that involves my Passion"/>
    <s v="Political Environment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0"/>
    <s v="Business Operations in any organization"/>
    <x v="0"/>
    <s v="Work with 5 to 6 people in my team, Work with 7 to 10 or more people in my team"/>
    <x v="0"/>
    <s v="This will be hard to do, but if it is the right company I would try"/>
    <s v="maneeshupadhyay1919@gmail.com"/>
    <x v="3"/>
    <x v="1"/>
    <x v="2"/>
    <s v="26k to 30k"/>
    <x v="1"/>
    <x v="1"/>
    <x v="1"/>
    <x v="2"/>
    <s v="Supportive Manager, Work that involves my Passion"/>
    <s v="Political Environment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1"/>
    <s v="Business Operations in any organization"/>
    <x v="0"/>
    <s v="Work with 5 to 6 people in my team, Work with 7 to 10 or more people in my team"/>
    <x v="0"/>
    <s v="This will be hard to do, but if it is the right company I would try"/>
    <s v="maneeshupadhyay1919@gmail.com"/>
    <x v="3"/>
    <x v="1"/>
    <x v="2"/>
    <s v="26k to 30k"/>
    <x v="1"/>
    <x v="1"/>
    <x v="1"/>
    <x v="2"/>
    <s v="Supportive Manager, Work that involves my Passion"/>
    <s v="Political Environment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3"/>
    <s v="Cyber Security/ Protection of Data and Assets"/>
    <x v="0"/>
    <s v="Work with 5 to 6 people in my team, Work with 7 to 10 or more people in my team"/>
    <x v="0"/>
    <s v="This will be hard to do, but if it is the right company I would try"/>
    <s v="maneeshupadhyay1919@gmail.com"/>
    <x v="3"/>
    <x v="1"/>
    <x v="2"/>
    <s v="26k to 30k"/>
    <x v="1"/>
    <x v="1"/>
    <x v="1"/>
    <x v="2"/>
    <s v="Supportive Manager, Work that involves my Passion"/>
    <s v="Political Environment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0"/>
    <s v="Cyber Security/ Protection of Data and Assets"/>
    <x v="0"/>
    <s v="Work with 5 to 6 people in my team, Work with 7 to 10 or more people in my team"/>
    <x v="0"/>
    <s v="This will be hard to do, but if it is the right company I would try"/>
    <s v="maneeshupadhyay1919@gmail.com"/>
    <x v="3"/>
    <x v="1"/>
    <x v="2"/>
    <s v="26k to 30k"/>
    <x v="1"/>
    <x v="1"/>
    <x v="1"/>
    <x v="2"/>
    <s v="Supportive Manager, Work that involves my Passion"/>
    <s v="Political Environment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1"/>
    <s v="Cyber Security/ Protection of Data and Assets"/>
    <x v="0"/>
    <s v="Work with 5 to 6 people in my team, Work with 7 to 10 or more people in my team"/>
    <x v="0"/>
    <s v="This will be hard to do, but if it is the right company I would try"/>
    <s v="maneeshupadhyay1919@gmail.com"/>
    <x v="3"/>
    <x v="1"/>
    <x v="2"/>
    <s v="26k to 30k"/>
    <x v="1"/>
    <x v="1"/>
    <x v="1"/>
    <x v="2"/>
    <s v="Supportive Manager, Work that involves my Passion"/>
    <s v="Political Environment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3"/>
    <s v="Design and Creative strategy in any company"/>
    <x v="0"/>
    <s v="Work alone, Work with 2 to 3 people in my team"/>
    <x v="0"/>
    <s v="This will be hard to do, but if it is the right company I would try"/>
    <s v="subhodaslm34@gmail.com"/>
    <x v="1"/>
    <x v="4"/>
    <x v="2"/>
    <s v="26k to 30k"/>
    <x v="4"/>
    <x v="1"/>
    <x v="3"/>
    <x v="2"/>
    <s v="Meaningful impact of the work, Non Political Environment"/>
    <s v="High stressful job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0"/>
    <s v="Design and Creative strategy in any company"/>
    <x v="0"/>
    <s v="Work alone, Work with 2 to 3 people in my team"/>
    <x v="0"/>
    <s v="This will be hard to do, but if it is the right company I would try"/>
    <s v="subhodaslm34@gmail.com"/>
    <x v="1"/>
    <x v="4"/>
    <x v="2"/>
    <s v="26k to 30k"/>
    <x v="4"/>
    <x v="1"/>
    <x v="3"/>
    <x v="2"/>
    <s v="Meaningful impact of the work, Non Political Environment"/>
    <s v="High stressful job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5"/>
    <s v="Design and Creative strategy in any company"/>
    <x v="0"/>
    <s v="Work alone, Work with 2 to 3 people in my team"/>
    <x v="0"/>
    <s v="This will be hard to do, but if it is the right company I would try"/>
    <s v="subhodaslm34@gmail.com"/>
    <x v="1"/>
    <x v="4"/>
    <x v="2"/>
    <s v="26k to 30k"/>
    <x v="4"/>
    <x v="1"/>
    <x v="3"/>
    <x v="2"/>
    <s v="Meaningful impact of the work, Non Political Environment"/>
    <s v="High stressful job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3"/>
    <s v="Business Operations in any organization"/>
    <x v="0"/>
    <s v="Work alone, Work with 2 to 3 people in my team"/>
    <x v="0"/>
    <s v="This will be hard to do, but if it is the right company I would try"/>
    <s v="subhodaslm34@gmail.com"/>
    <x v="1"/>
    <x v="4"/>
    <x v="2"/>
    <s v="26k to 30k"/>
    <x v="4"/>
    <x v="1"/>
    <x v="3"/>
    <x v="2"/>
    <s v="Meaningful impact of the work, Non Political Environment"/>
    <s v="High stressful job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0"/>
    <s v="Business Operations in any organization"/>
    <x v="0"/>
    <s v="Work alone, Work with 2 to 3 people in my team"/>
    <x v="0"/>
    <s v="This will be hard to do, but if it is the right company I would try"/>
    <s v="subhodaslm34@gmail.com"/>
    <x v="1"/>
    <x v="4"/>
    <x v="2"/>
    <s v="26k to 30k"/>
    <x v="4"/>
    <x v="1"/>
    <x v="3"/>
    <x v="2"/>
    <s v="Meaningful impact of the work, Non Political Environment"/>
    <s v="High stressful job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5"/>
    <s v="Business Operations in any organization"/>
    <x v="0"/>
    <s v="Work alone, Work with 2 to 3 people in my team"/>
    <x v="0"/>
    <s v="This will be hard to do, but if it is the right company I would try"/>
    <s v="subhodaslm34@gmail.com"/>
    <x v="1"/>
    <x v="4"/>
    <x v="2"/>
    <s v="26k to 30k"/>
    <x v="4"/>
    <x v="1"/>
    <x v="3"/>
    <x v="2"/>
    <s v="Meaningful impact of the work, Non Political Environment"/>
    <s v="High stressful job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3"/>
    <s v="Entrepreneur or Start Up"/>
    <x v="0"/>
    <s v="Work alone, Work with 2 to 3 people in my team"/>
    <x v="0"/>
    <s v="This will be hard to do, but if it is the right company I would try"/>
    <s v="subhodaslm34@gmail.com"/>
    <x v="1"/>
    <x v="4"/>
    <x v="2"/>
    <s v="26k to 30k"/>
    <x v="4"/>
    <x v="1"/>
    <x v="3"/>
    <x v="2"/>
    <s v="Meaningful impact of the work, Non Political Environment"/>
    <s v="High stressful job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0"/>
    <s v="Entrepreneur or Start Up"/>
    <x v="0"/>
    <s v="Work alone, Work with 2 to 3 people in my team"/>
    <x v="0"/>
    <s v="This will be hard to do, but if it is the right company I would try"/>
    <s v="subhodaslm34@gmail.com"/>
    <x v="1"/>
    <x v="4"/>
    <x v="2"/>
    <s v="26k to 30k"/>
    <x v="4"/>
    <x v="1"/>
    <x v="3"/>
    <x v="2"/>
    <s v="Meaningful impact of the work, Non Political Environment"/>
    <s v="High stressful job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5"/>
    <s v="Entrepreneur or Start Up"/>
    <x v="0"/>
    <s v="Work alone, Work with 2 to 3 people in my team"/>
    <x v="0"/>
    <s v="This will be hard to do, but if it is the right company I would try"/>
    <s v="subhodaslm34@gmail.com"/>
    <x v="1"/>
    <x v="4"/>
    <x v="2"/>
    <s v="26k to 30k"/>
    <x v="4"/>
    <x v="1"/>
    <x v="3"/>
    <x v="2"/>
    <s v="Meaningful impact of the work, Non Political Environment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3"/>
    <s v="Design and Creative strategy in any company"/>
    <x v="0"/>
    <s v="Work with 2 to 3 people in my team, Work with 5 to 6 people in my team"/>
    <x v="0"/>
    <s v="No way"/>
    <s v="padmabhushandhoke12@gmail.com"/>
    <x v="0"/>
    <x v="3"/>
    <x v="2"/>
    <s v="21k to 25k"/>
    <x v="3"/>
    <x v="1"/>
    <x v="1"/>
    <x v="1"/>
    <s v="Non Political Environment, Supportive Manager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5"/>
    <s v="Design and Creative strategy in any company"/>
    <x v="0"/>
    <s v="Work with 2 to 3 people in my team, Work with 5 to 6 people in my team"/>
    <x v="0"/>
    <s v="No way"/>
    <s v="padmabhushandhoke12@gmail.com"/>
    <x v="0"/>
    <x v="3"/>
    <x v="2"/>
    <s v="21k to 25k"/>
    <x v="3"/>
    <x v="1"/>
    <x v="1"/>
    <x v="1"/>
    <s v="Non Political Environment, Supportive Manager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1"/>
    <s v="Design and Creative strategy in any company"/>
    <x v="0"/>
    <s v="Work with 2 to 3 people in my team, Work with 5 to 6 people in my team"/>
    <x v="0"/>
    <s v="No way"/>
    <s v="padmabhushandhoke12@gmail.com"/>
    <x v="0"/>
    <x v="3"/>
    <x v="2"/>
    <s v="21k to 25k"/>
    <x v="3"/>
    <x v="1"/>
    <x v="1"/>
    <x v="1"/>
    <s v="Non Political Environment, Supportive Manager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3"/>
    <s v="Look deeply into Data and generate insights"/>
    <x v="0"/>
    <s v="Work with 2 to 3 people in my team, Work with 5 to 6 people in my team"/>
    <x v="0"/>
    <s v="No way"/>
    <s v="padmabhushandhoke12@gmail.com"/>
    <x v="0"/>
    <x v="3"/>
    <x v="2"/>
    <s v="21k to 25k"/>
    <x v="3"/>
    <x v="1"/>
    <x v="1"/>
    <x v="1"/>
    <s v="Non Political Environment, Supportive Manager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5"/>
    <s v="Look deeply into Data and generate insights"/>
    <x v="0"/>
    <s v="Work with 2 to 3 people in my team, Work with 5 to 6 people in my team"/>
    <x v="0"/>
    <s v="No way"/>
    <s v="padmabhushandhoke12@gmail.com"/>
    <x v="0"/>
    <x v="3"/>
    <x v="2"/>
    <s v="21k to 25k"/>
    <x v="3"/>
    <x v="1"/>
    <x v="1"/>
    <x v="1"/>
    <s v="Non Political Environment, Supportive Manager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1"/>
    <s v="Look deeply into Data and generate insights"/>
    <x v="0"/>
    <s v="Work with 2 to 3 people in my team, Work with 5 to 6 people in my team"/>
    <x v="0"/>
    <s v="No way"/>
    <s v="padmabhushandhoke12@gmail.com"/>
    <x v="0"/>
    <x v="3"/>
    <x v="2"/>
    <s v="21k to 25k"/>
    <x v="3"/>
    <x v="1"/>
    <x v="1"/>
    <x v="1"/>
    <s v="Non Political Environment, Supportive Manager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3"/>
    <s v="An Artificial Intelligence Specialist / Talking to Robots"/>
    <x v="0"/>
    <s v="Work with 2 to 3 people in my team, Work with 5 to 6 people in my team"/>
    <x v="0"/>
    <s v="No way"/>
    <s v="padmabhushandhoke12@gmail.com"/>
    <x v="0"/>
    <x v="3"/>
    <x v="2"/>
    <s v="21k to 25k"/>
    <x v="3"/>
    <x v="1"/>
    <x v="1"/>
    <x v="1"/>
    <s v="Non Political Environment, Supportive Manager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5"/>
    <s v="An Artificial Intelligence Specialist / Talking to Robots"/>
    <x v="0"/>
    <s v="Work with 2 to 3 people in my team, Work with 5 to 6 people in my team"/>
    <x v="0"/>
    <s v="No way"/>
    <s v="padmabhushandhoke12@gmail.com"/>
    <x v="0"/>
    <x v="3"/>
    <x v="2"/>
    <s v="21k to 25k"/>
    <x v="3"/>
    <x v="1"/>
    <x v="1"/>
    <x v="1"/>
    <s v="Non Political Environment, Supportive Manager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1"/>
    <s v="An Artificial Intelligence Specialist / Talking to Robots"/>
    <x v="0"/>
    <s v="Work with 2 to 3 people in my team, Work with 5 to 6 people in my team"/>
    <x v="0"/>
    <s v="No way"/>
    <s v="padmabhushandhoke12@gmail.com"/>
    <x v="0"/>
    <x v="3"/>
    <x v="2"/>
    <s v="21k to 25k"/>
    <x v="3"/>
    <x v="1"/>
    <x v="1"/>
    <x v="1"/>
    <s v="Non Political Environment, Supportive Manager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3"/>
    <s v="Build and develop a Team"/>
    <x v="0"/>
    <s v="Work with 5 to 6 people in my team, Work with 7 to 10 or more people in my team"/>
    <x v="0"/>
    <s v="This will be hard to do, but if it is the right company I would try"/>
    <s v="archanaarchu5757@gmail.com"/>
    <x v="3"/>
    <x v="0"/>
    <x v="3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0"/>
    <s v="Build and develop a Team"/>
    <x v="0"/>
    <s v="Work with 5 to 6 people in my team, Work with 7 to 10 or more people in my team"/>
    <x v="0"/>
    <s v="This will be hard to do, but if it is the right company I would try"/>
    <s v="archanaarchu5757@gmail.com"/>
    <x v="3"/>
    <x v="0"/>
    <x v="3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1"/>
    <s v="Build and develop a Team"/>
    <x v="0"/>
    <s v="Work with 5 to 6 people in my team, Work with 7 to 10 or more people in my team"/>
    <x v="0"/>
    <s v="This will be hard to do, but if it is the right company I would try"/>
    <s v="archanaarchu5757@gmail.com"/>
    <x v="3"/>
    <x v="0"/>
    <x v="3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3"/>
    <s v="Design and Develop amazing software"/>
    <x v="0"/>
    <s v="Work with 5 to 6 people in my team, Work with 7 to 10 or more people in my team"/>
    <x v="0"/>
    <s v="This will be hard to do, but if it is the right company I would try"/>
    <s v="archanaarchu5757@gmail.com"/>
    <x v="3"/>
    <x v="0"/>
    <x v="3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0"/>
    <s v="Design and Develop amazing software"/>
    <x v="0"/>
    <s v="Work with 5 to 6 people in my team, Work with 7 to 10 or more people in my team"/>
    <x v="0"/>
    <s v="This will be hard to do, but if it is the right company I would try"/>
    <s v="archanaarchu5757@gmail.com"/>
    <x v="3"/>
    <x v="0"/>
    <x v="3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1"/>
    <s v="Design and Develop amazing software"/>
    <x v="0"/>
    <s v="Work with 5 to 6 people in my team, Work with 7 to 10 or more people in my team"/>
    <x v="0"/>
    <s v="This will be hard to do, but if it is the right company I would try"/>
    <s v="archanaarchu5757@gmail.com"/>
    <x v="3"/>
    <x v="0"/>
    <x v="3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3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archanaarchu5757@gmail.com"/>
    <x v="3"/>
    <x v="0"/>
    <x v="3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0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archanaarchu5757@gmail.com"/>
    <x v="3"/>
    <x v="0"/>
    <x v="3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1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archanaarchu5757@gmail.com"/>
    <x v="3"/>
    <x v="0"/>
    <x v="3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No way"/>
    <s v="vikasreddy150@gmail.com"/>
    <x v="2"/>
    <x v="6"/>
    <x v="4"/>
    <s v="26k to 30k"/>
    <x v="3"/>
    <x v="1"/>
    <x v="1"/>
    <x v="3"/>
    <s v="Non Political Environment, Supportive Manager, Work that involves my Passion"/>
    <s v="Unsupportive Managers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No way"/>
    <s v="vikasreddy150@gmail.com"/>
    <x v="2"/>
    <x v="6"/>
    <x v="4"/>
    <s v="26k to 30k"/>
    <x v="3"/>
    <x v="1"/>
    <x v="1"/>
    <x v="3"/>
    <s v="Non Political Environment, Supportive Manager, Work that involves my Passion"/>
    <s v="Unsupportive Managers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4"/>
    <s v="Manage and drive End-to-End Projects or Products"/>
    <x v="0"/>
    <s v="Work with 2 to 3 people in my team, Work with 5 to 6 people in my team"/>
    <x v="0"/>
    <s v="No way"/>
    <s v="vikasreddy150@gmail.com"/>
    <x v="2"/>
    <x v="6"/>
    <x v="4"/>
    <s v="26k to 30k"/>
    <x v="3"/>
    <x v="1"/>
    <x v="1"/>
    <x v="3"/>
    <s v="Non Political Environment, Supportive Manager, Work that involves my Passion"/>
    <s v="Unsupportive Managers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3"/>
    <s v="Look deeply into Data and generate insights"/>
    <x v="0"/>
    <s v="Work with 2 to 3 people in my team, Work with 5 to 6 people in my team"/>
    <x v="0"/>
    <s v="No way"/>
    <s v="vikasreddy150@gmail.com"/>
    <x v="2"/>
    <x v="6"/>
    <x v="4"/>
    <s v="26k to 30k"/>
    <x v="3"/>
    <x v="1"/>
    <x v="1"/>
    <x v="3"/>
    <s v="Non Political Environment, Supportive Manager, Work that involves my Passion"/>
    <s v="Unsupportive Managers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1"/>
    <s v="Look deeply into Data and generate insights"/>
    <x v="0"/>
    <s v="Work with 2 to 3 people in my team, Work with 5 to 6 people in my team"/>
    <x v="0"/>
    <s v="No way"/>
    <s v="vikasreddy150@gmail.com"/>
    <x v="2"/>
    <x v="6"/>
    <x v="4"/>
    <s v="26k to 30k"/>
    <x v="3"/>
    <x v="1"/>
    <x v="1"/>
    <x v="3"/>
    <s v="Non Political Environment, Supportive Manager, Work that involves my Passion"/>
    <s v="Unsupportive Managers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4"/>
    <s v="Look deeply into Data and generate insights"/>
    <x v="0"/>
    <s v="Work with 2 to 3 people in my team, Work with 5 to 6 people in my team"/>
    <x v="0"/>
    <s v="No way"/>
    <s v="vikasreddy150@gmail.com"/>
    <x v="2"/>
    <x v="6"/>
    <x v="4"/>
    <s v="26k to 30k"/>
    <x v="3"/>
    <x v="1"/>
    <x v="1"/>
    <x v="3"/>
    <s v="Non Political Environment, Supportive Manager, Work that involves my Passion"/>
    <s v="Unsupportive Managers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3"/>
    <s v="Freelancer"/>
    <x v="0"/>
    <s v="Work with 2 to 3 people in my team, Work with 5 to 6 people in my team"/>
    <x v="0"/>
    <s v="No way"/>
    <s v="vikasreddy150@gmail.com"/>
    <x v="2"/>
    <x v="6"/>
    <x v="4"/>
    <s v="26k to 30k"/>
    <x v="3"/>
    <x v="1"/>
    <x v="1"/>
    <x v="3"/>
    <s v="Non Political Environment, Supportive Manager, Work that involves my Passion"/>
    <s v="Unsupportive Managers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1"/>
    <s v="Freelancer"/>
    <x v="0"/>
    <s v="Work with 2 to 3 people in my team, Work with 5 to 6 people in my team"/>
    <x v="0"/>
    <s v="No way"/>
    <s v="vikasreddy150@gmail.com"/>
    <x v="2"/>
    <x v="6"/>
    <x v="4"/>
    <s v="26k to 30k"/>
    <x v="3"/>
    <x v="1"/>
    <x v="1"/>
    <x v="3"/>
    <s v="Non Political Environment, Supportive Manager, Work that involves my Passion"/>
    <s v="Unsupportive Managers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4"/>
    <s v="Freelancer"/>
    <x v="0"/>
    <s v="Work with 2 to 3 people in my team, Work with 5 to 6 people in my team"/>
    <x v="0"/>
    <s v="No way"/>
    <s v="vikasreddy150@gmail.com"/>
    <x v="2"/>
    <x v="6"/>
    <x v="4"/>
    <s v="26k to 30k"/>
    <x v="3"/>
    <x v="1"/>
    <x v="1"/>
    <x v="3"/>
    <s v="Non Political Environment, Supportive Manager, Work that involves my Passion"/>
    <s v="Unsupportive Managers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3"/>
    <s v="Design and Creative strategy in any company"/>
    <x v="0"/>
    <s v="Work with 5 to 6 people in my team, Work with 7 to 10 or more people in my team"/>
    <x v="0"/>
    <s v="This will be hard to do, but if it is the right company I would try"/>
    <s v="zadeanmol97@gmail.com"/>
    <x v="2"/>
    <x v="6"/>
    <x v="5"/>
    <s v="31k to 40k"/>
    <x v="1"/>
    <x v="1"/>
    <x v="2"/>
    <x v="2"/>
    <s v="Non Political Environment, Work that involves my Passion"/>
    <s v="Political Environment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0"/>
    <s v="Design and Creative strategy in any company"/>
    <x v="0"/>
    <s v="Work with 5 to 6 people in my team, Work with 7 to 10 or more people in my team"/>
    <x v="0"/>
    <s v="This will be hard to do, but if it is the right company I would try"/>
    <s v="zadeanmol97@gmail.com"/>
    <x v="2"/>
    <x v="6"/>
    <x v="5"/>
    <s v="31k to 40k"/>
    <x v="1"/>
    <x v="1"/>
    <x v="2"/>
    <x v="2"/>
    <s v="Non Political Environment, Work that involves my Passion"/>
    <s v="Political Environment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5"/>
    <s v="Design and Creative strategy in any company"/>
    <x v="0"/>
    <s v="Work with 5 to 6 people in my team, Work with 7 to 10 or more people in my team"/>
    <x v="0"/>
    <s v="This will be hard to do, but if it is the right company I would try"/>
    <s v="zadeanmol97@gmail.com"/>
    <x v="2"/>
    <x v="6"/>
    <x v="5"/>
    <s v="31k to 40k"/>
    <x v="1"/>
    <x v="1"/>
    <x v="2"/>
    <x v="2"/>
    <s v="Non Political Environment, Work that involves my Passion"/>
    <s v="Political Environment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3"/>
    <s v="Design and Develop amazing software"/>
    <x v="0"/>
    <s v="Work with 5 to 6 people in my team, Work with 7 to 10 or more people in my team"/>
    <x v="0"/>
    <s v="This will be hard to do, but if it is the right company I would try"/>
    <s v="zadeanmol97@gmail.com"/>
    <x v="2"/>
    <x v="6"/>
    <x v="5"/>
    <s v="31k to 40k"/>
    <x v="1"/>
    <x v="1"/>
    <x v="2"/>
    <x v="2"/>
    <s v="Non Political Environment, Work that involves my Passion"/>
    <s v="Political Environment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0"/>
    <s v="Design and Develop amazing software"/>
    <x v="0"/>
    <s v="Work with 5 to 6 people in my team, Work with 7 to 10 or more people in my team"/>
    <x v="0"/>
    <s v="This will be hard to do, but if it is the right company I would try"/>
    <s v="zadeanmol97@gmail.com"/>
    <x v="2"/>
    <x v="6"/>
    <x v="5"/>
    <s v="31k to 40k"/>
    <x v="1"/>
    <x v="1"/>
    <x v="2"/>
    <x v="2"/>
    <s v="Non Political Environment, Work that involves my Passion"/>
    <s v="Political Environment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5"/>
    <s v="Design and Develop amazing software"/>
    <x v="0"/>
    <s v="Work with 5 to 6 people in my team, Work with 7 to 10 or more people in my team"/>
    <x v="0"/>
    <s v="This will be hard to do, but if it is the right company I would try"/>
    <s v="zadeanmol97@gmail.com"/>
    <x v="2"/>
    <x v="6"/>
    <x v="5"/>
    <s v="31k to 40k"/>
    <x v="1"/>
    <x v="1"/>
    <x v="2"/>
    <x v="2"/>
    <s v="Non Political Environment, Work that involves my Passion"/>
    <s v="Political Environment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This will be hard to do, but if it is the right company I would try"/>
    <s v="zadeanmol97@gmail.com"/>
    <x v="2"/>
    <x v="6"/>
    <x v="5"/>
    <s v="31k to 40k"/>
    <x v="1"/>
    <x v="1"/>
    <x v="2"/>
    <x v="2"/>
    <s v="Non Political Environment, Work that involves my Passion"/>
    <s v="Political Environment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s v="zadeanmol97@gmail.com"/>
    <x v="2"/>
    <x v="6"/>
    <x v="5"/>
    <s v="31k to 40k"/>
    <x v="1"/>
    <x v="1"/>
    <x v="2"/>
    <x v="2"/>
    <s v="Non Political Environment, Work that involves my Passion"/>
    <s v="Political Environment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5"/>
    <s v="Look deeply into Data and generate insights"/>
    <x v="0"/>
    <s v="Work with 5 to 6 people in my team, Work with 7 to 10 or more people in my team"/>
    <x v="0"/>
    <s v="This will be hard to do, but if it is the right company I would try"/>
    <s v="zadeanmol97@gmail.com"/>
    <x v="2"/>
    <x v="6"/>
    <x v="5"/>
    <s v="31k to 40k"/>
    <x v="1"/>
    <x v="1"/>
    <x v="2"/>
    <x v="2"/>
    <s v="Non Political Environment, Work that involves my Passion"/>
    <s v="Political Environment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alone, Work with more than 10 people in my team"/>
    <x v="0"/>
    <s v="No way"/>
    <s v="pavithrasundaram091097@gmail.com"/>
    <x v="5"/>
    <x v="5"/>
    <x v="2"/>
    <s v="16k to 20k"/>
    <x v="5"/>
    <x v="1"/>
    <x v="1"/>
    <x v="3"/>
    <s v="A great compensation, Meaningful impact of the work, Work that involves my Passion"/>
    <s v="Lack of Transparency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alone, Work with more than 10 people in my team"/>
    <x v="0"/>
    <s v="No way"/>
    <s v="pavithrasundaram091097@gmail.com"/>
    <x v="5"/>
    <x v="5"/>
    <x v="2"/>
    <s v="16k to 20k"/>
    <x v="5"/>
    <x v="1"/>
    <x v="1"/>
    <x v="3"/>
    <s v="A great compensation, Meaningful impact of the work, Work that involves my Passion"/>
    <s v="Lack of Transparency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alone, Work with more than 10 people in my team"/>
    <x v="0"/>
    <s v="No way"/>
    <s v="pavithrasundaram091097@gmail.com"/>
    <x v="5"/>
    <x v="5"/>
    <x v="2"/>
    <s v="16k to 20k"/>
    <x v="5"/>
    <x v="1"/>
    <x v="1"/>
    <x v="3"/>
    <s v="A great compensation, Meaningful impact of the work, Work that involves my Passion"/>
    <s v="Lack of Transparency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alone, Work with more than 10 people in my team"/>
    <x v="0"/>
    <s v="No way"/>
    <s v="pavithrasundaram091097@gmail.com"/>
    <x v="5"/>
    <x v="5"/>
    <x v="2"/>
    <s v="16k to 20k"/>
    <x v="5"/>
    <x v="1"/>
    <x v="1"/>
    <x v="3"/>
    <s v="A great compensation, Meaningful impact of the work, Work that involves my Passion"/>
    <s v="Lack of Transparency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alone, Work with more than 10 people in my team"/>
    <x v="0"/>
    <s v="No way"/>
    <s v="pavithrasundaram091097@gmail.com"/>
    <x v="5"/>
    <x v="5"/>
    <x v="2"/>
    <s v="16k to 20k"/>
    <x v="5"/>
    <x v="1"/>
    <x v="1"/>
    <x v="3"/>
    <s v="A great compensation, Meaningful impact of the work, Work that involves my Passion"/>
    <s v="Lack of Transparency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alone, Work with more than 10 people in my team"/>
    <x v="0"/>
    <s v="No way"/>
    <s v="pavithrasundaram091097@gmail.com"/>
    <x v="5"/>
    <x v="5"/>
    <x v="2"/>
    <s v="16k to 20k"/>
    <x v="5"/>
    <x v="1"/>
    <x v="1"/>
    <x v="3"/>
    <s v="A great compensation, Meaningful impact of the work, Work that involves my Passion"/>
    <s v="Lack of Transparency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alone, Work with more than 10 people in my team"/>
    <x v="0"/>
    <s v="No way"/>
    <s v="pavithrasundaram091097@gmail.com"/>
    <x v="5"/>
    <x v="5"/>
    <x v="2"/>
    <s v="16k to 20k"/>
    <x v="5"/>
    <x v="1"/>
    <x v="1"/>
    <x v="3"/>
    <s v="A great compensation, Meaningful impact of the work, Work that involves my Passion"/>
    <s v="Lack of Transparency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alone, Work with more than 10 people in my team"/>
    <x v="0"/>
    <s v="No way"/>
    <s v="pavithrasundaram091097@gmail.com"/>
    <x v="5"/>
    <x v="5"/>
    <x v="2"/>
    <s v="16k to 20k"/>
    <x v="5"/>
    <x v="1"/>
    <x v="1"/>
    <x v="3"/>
    <s v="A great compensation, Meaningful impact of the work, Work that involves my Passion"/>
    <s v="Lack of Transparency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alone, Work with more than 10 people in my team"/>
    <x v="0"/>
    <s v="No way"/>
    <s v="pavithrasundaram091097@gmail.com"/>
    <x v="5"/>
    <x v="5"/>
    <x v="2"/>
    <s v="16k to 20k"/>
    <x v="5"/>
    <x v="1"/>
    <x v="1"/>
    <x v="3"/>
    <s v="A great compensation, Meaningful impact of the work, Work that involves my Passion"/>
    <s v="Lack of Transparency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3"/>
    <s v="Design and Creative strategy in any company"/>
    <x v="4"/>
    <s v="Work alone, Work with 2 to 3 people in my team"/>
    <x v="0"/>
    <s v="This will be hard to do, but if it is the right company I would try"/>
    <s v="ayushkurzadkar72@gmail.com"/>
    <x v="2"/>
    <x v="0"/>
    <x v="4"/>
    <s v="21k to 25k"/>
    <x v="5"/>
    <x v="1"/>
    <x v="3"/>
    <x v="2"/>
    <s v="Less working hours, Non Political Environment"/>
    <s v="High stressful job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6"/>
    <s v="Design and Creative strategy in any company"/>
    <x v="4"/>
    <s v="Work alone, Work with 2 to 3 people in my team"/>
    <x v="0"/>
    <s v="This will be hard to do, but if it is the right company I would try"/>
    <s v="ayushkurzadkar72@gmail.com"/>
    <x v="2"/>
    <x v="0"/>
    <x v="4"/>
    <s v="21k to 25k"/>
    <x v="5"/>
    <x v="1"/>
    <x v="3"/>
    <x v="2"/>
    <s v="Less working hours, Non Political Environment"/>
    <s v="High stressful job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4"/>
    <s v="Design and Creative strategy in any company"/>
    <x v="4"/>
    <s v="Work alone, Work with 2 to 3 people in my team"/>
    <x v="0"/>
    <s v="This will be hard to do, but if it is the right company I would try"/>
    <s v="ayushkurzadkar72@gmail.com"/>
    <x v="2"/>
    <x v="0"/>
    <x v="4"/>
    <s v="21k to 25k"/>
    <x v="5"/>
    <x v="1"/>
    <x v="3"/>
    <x v="2"/>
    <s v="Less working hours, Non Political Environment"/>
    <s v="High stressful job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3"/>
    <s v="Design and Develop amazing software"/>
    <x v="4"/>
    <s v="Work alone, Work with 2 to 3 people in my team"/>
    <x v="0"/>
    <s v="This will be hard to do, but if it is the right company I would try"/>
    <s v="ayushkurzadkar72@gmail.com"/>
    <x v="2"/>
    <x v="0"/>
    <x v="4"/>
    <s v="21k to 25k"/>
    <x v="5"/>
    <x v="1"/>
    <x v="3"/>
    <x v="2"/>
    <s v="Less working hours, Non Political Environment"/>
    <s v="High stressful job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6"/>
    <s v="Design and Develop amazing software"/>
    <x v="4"/>
    <s v="Work alone, Work with 2 to 3 people in my team"/>
    <x v="0"/>
    <s v="This will be hard to do, but if it is the right company I would try"/>
    <s v="ayushkurzadkar72@gmail.com"/>
    <x v="2"/>
    <x v="0"/>
    <x v="4"/>
    <s v="21k to 25k"/>
    <x v="5"/>
    <x v="1"/>
    <x v="3"/>
    <x v="2"/>
    <s v="Less working hours, Non Political Environment"/>
    <s v="High stressful job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4"/>
    <s v="Design and Develop amazing software"/>
    <x v="4"/>
    <s v="Work alone, Work with 2 to 3 people in my team"/>
    <x v="0"/>
    <s v="This will be hard to do, but if it is the right company I would try"/>
    <s v="ayushkurzadkar72@gmail.com"/>
    <x v="2"/>
    <x v="0"/>
    <x v="4"/>
    <s v="21k to 25k"/>
    <x v="5"/>
    <x v="1"/>
    <x v="3"/>
    <x v="2"/>
    <s v="Less working hours, Non Political Environment"/>
    <s v="High stressful job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3"/>
    <s v="Work for Government / Civil Roles"/>
    <x v="4"/>
    <s v="Work alone, Work with 2 to 3 people in my team"/>
    <x v="0"/>
    <s v="This will be hard to do, but if it is the right company I would try"/>
    <s v="ayushkurzadkar72@gmail.com"/>
    <x v="2"/>
    <x v="0"/>
    <x v="4"/>
    <s v="21k to 25k"/>
    <x v="5"/>
    <x v="1"/>
    <x v="3"/>
    <x v="2"/>
    <s v="Less working hours, Non Political Environment"/>
    <s v="High stressful job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6"/>
    <s v="Work for Government / Civil Roles"/>
    <x v="4"/>
    <s v="Work alone, Work with 2 to 3 people in my team"/>
    <x v="0"/>
    <s v="This will be hard to do, but if it is the right company I would try"/>
    <s v="ayushkurzadkar72@gmail.com"/>
    <x v="2"/>
    <x v="0"/>
    <x v="4"/>
    <s v="21k to 25k"/>
    <x v="5"/>
    <x v="1"/>
    <x v="3"/>
    <x v="2"/>
    <s v="Less working hours, Non Political Environment"/>
    <s v="High stressful job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4"/>
    <s v="Work for Government / Civil Roles"/>
    <x v="4"/>
    <s v="Work alone, Work with 2 to 3 people in my team"/>
    <x v="0"/>
    <s v="This will be hard to do, but if it is the right company I would try"/>
    <s v="ayushkurzadkar72@gmail.com"/>
    <x v="2"/>
    <x v="0"/>
    <x v="4"/>
    <s v="21k to 25k"/>
    <x v="5"/>
    <x v="1"/>
    <x v="3"/>
    <x v="2"/>
    <s v="Less working hours, Non Political Environment"/>
    <s v="High stressful job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3"/>
    <s v="Design and Creative strategy in any company"/>
    <x v="1"/>
    <s v="Work alone, Work with 2 to 3 people in my team"/>
    <x v="0"/>
    <s v="No way"/>
    <s v="abestephen38@gmail.com"/>
    <x v="3"/>
    <x v="3"/>
    <x v="2"/>
    <s v="31k to 40k"/>
    <x v="1"/>
    <x v="1"/>
    <x v="1"/>
    <x v="2"/>
    <s v="Meaningful impact of the work, Work that involves my Passion"/>
    <s v="Lack of Transparency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5"/>
    <s v="Design and Creative strategy in any company"/>
    <x v="1"/>
    <s v="Work alone, Work with 2 to 3 people in my team"/>
    <x v="0"/>
    <s v="No way"/>
    <s v="abestephen38@gmail.com"/>
    <x v="3"/>
    <x v="3"/>
    <x v="2"/>
    <s v="31k to 40k"/>
    <x v="1"/>
    <x v="1"/>
    <x v="1"/>
    <x v="2"/>
    <s v="Meaningful impact of the work, Work that involves my Passion"/>
    <s v="Lack of Transparency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1"/>
    <s v="Design and Creative strategy in any company"/>
    <x v="1"/>
    <s v="Work alone, Work with 2 to 3 people in my team"/>
    <x v="0"/>
    <s v="No way"/>
    <s v="abestephen38@gmail.com"/>
    <x v="3"/>
    <x v="3"/>
    <x v="2"/>
    <s v="31k to 40k"/>
    <x v="1"/>
    <x v="1"/>
    <x v="1"/>
    <x v="2"/>
    <s v="Meaningful impact of the work, Work that involves my Passion"/>
    <s v="Lack of Transparency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3"/>
    <s v="Manage and drive End-to-End Projects or Products"/>
    <x v="1"/>
    <s v="Work alone, Work with 2 to 3 people in my team"/>
    <x v="0"/>
    <s v="No way"/>
    <s v="abestephen38@gmail.com"/>
    <x v="3"/>
    <x v="3"/>
    <x v="2"/>
    <s v="31k to 40k"/>
    <x v="1"/>
    <x v="1"/>
    <x v="1"/>
    <x v="2"/>
    <s v="Meaningful impact of the work, Work that involves my Passion"/>
    <s v="Lack of Transparency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5"/>
    <s v="Manage and drive End-to-End Projects or Products"/>
    <x v="1"/>
    <s v="Work alone, Work with 2 to 3 people in my team"/>
    <x v="0"/>
    <s v="No way"/>
    <s v="abestephen38@gmail.com"/>
    <x v="3"/>
    <x v="3"/>
    <x v="2"/>
    <s v="31k to 40k"/>
    <x v="1"/>
    <x v="1"/>
    <x v="1"/>
    <x v="2"/>
    <s v="Meaningful impact of the work, Work that involves my Passion"/>
    <s v="Lack of Transparency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1"/>
    <s v="Manage and drive End-to-End Projects or Products"/>
    <x v="1"/>
    <s v="Work alone, Work with 2 to 3 people in my team"/>
    <x v="0"/>
    <s v="No way"/>
    <s v="abestephen38@gmail.com"/>
    <x v="3"/>
    <x v="3"/>
    <x v="2"/>
    <s v="31k to 40k"/>
    <x v="1"/>
    <x v="1"/>
    <x v="1"/>
    <x v="2"/>
    <s v="Meaningful impact of the work, Work that involves my Passion"/>
    <s v="Lack of Transparency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3"/>
    <s v="Entrepreneur or Start Up"/>
    <x v="1"/>
    <s v="Work alone, Work with 2 to 3 people in my team"/>
    <x v="0"/>
    <s v="No way"/>
    <s v="abestephen38@gmail.com"/>
    <x v="3"/>
    <x v="3"/>
    <x v="2"/>
    <s v="31k to 40k"/>
    <x v="1"/>
    <x v="1"/>
    <x v="1"/>
    <x v="2"/>
    <s v="Meaningful impact of the work, Work that involves my Passion"/>
    <s v="Lack of Transparency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5"/>
    <s v="Entrepreneur or Start Up"/>
    <x v="1"/>
    <s v="Work alone, Work with 2 to 3 people in my team"/>
    <x v="0"/>
    <s v="No way"/>
    <s v="abestephen38@gmail.com"/>
    <x v="3"/>
    <x v="3"/>
    <x v="2"/>
    <s v="31k to 40k"/>
    <x v="1"/>
    <x v="1"/>
    <x v="1"/>
    <x v="2"/>
    <s v="Meaningful impact of the work, Work that involves my Passion"/>
    <s v="Lack of Transparency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1"/>
    <s v="Entrepreneur or Start Up"/>
    <x v="1"/>
    <s v="Work alone, Work with 2 to 3 people in my team"/>
    <x v="0"/>
    <s v="No way"/>
    <s v="abestephen38@gmail.com"/>
    <x v="3"/>
    <x v="3"/>
    <x v="2"/>
    <s v="31k to 40k"/>
    <x v="1"/>
    <x v="1"/>
    <x v="1"/>
    <x v="2"/>
    <s v="Meaningful impact of the work, Work that involves my Passion"/>
    <s v="Lack of Transparency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3"/>
    <s v="Teaching in any of the institutes/colleges/online or offline"/>
    <x v="1"/>
    <s v="Work with 2 to 3 people in my team, Work with 7 to 10 or more people in my team"/>
    <x v="0"/>
    <s v="This will be hard to do, but if it is the right company I would try"/>
    <s v="8619127@apiit.edu.in"/>
    <x v="2"/>
    <x v="2"/>
    <x v="4"/>
    <s v="21k to 25k"/>
    <x v="3"/>
    <x v="1"/>
    <x v="1"/>
    <x v="1"/>
    <s v="A great compensation, Work that involves my Passion"/>
    <s v="High stressful job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5"/>
    <s v="Teaching in any of the institutes/colleges/online or offline"/>
    <x v="1"/>
    <s v="Work with 2 to 3 people in my team, Work with 7 to 10 or more people in my team"/>
    <x v="0"/>
    <s v="This will be hard to do, but if it is the right company I would try"/>
    <s v="8619127@apiit.edu.in"/>
    <x v="2"/>
    <x v="2"/>
    <x v="4"/>
    <s v="21k to 25k"/>
    <x v="3"/>
    <x v="1"/>
    <x v="1"/>
    <x v="1"/>
    <s v="A great compensation, Work that involves my Passion"/>
    <s v="High stressful job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1"/>
    <s v="Teaching in any of the institutes/colleges/online or offline"/>
    <x v="1"/>
    <s v="Work with 2 to 3 people in my team, Work with 7 to 10 or more people in my team"/>
    <x v="0"/>
    <s v="This will be hard to do, but if it is the right company I would try"/>
    <s v="8619127@apiit.edu.in"/>
    <x v="2"/>
    <x v="2"/>
    <x v="4"/>
    <s v="21k to 25k"/>
    <x v="3"/>
    <x v="1"/>
    <x v="1"/>
    <x v="1"/>
    <s v="A great compensation, Work that involves my Passion"/>
    <s v="High stressful job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3"/>
    <s v="Manage and drive End-to-End Projects or Products"/>
    <x v="1"/>
    <s v="Work with 2 to 3 people in my team, Work with 7 to 10 or more people in my team"/>
    <x v="0"/>
    <s v="This will be hard to do, but if it is the right company I would try"/>
    <s v="8619127@apiit.edu.in"/>
    <x v="2"/>
    <x v="2"/>
    <x v="4"/>
    <s v="21k to 25k"/>
    <x v="3"/>
    <x v="1"/>
    <x v="1"/>
    <x v="1"/>
    <s v="A great compensation, Work that involves my Passion"/>
    <s v="High stressful job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5"/>
    <s v="Manage and drive End-to-End Projects or Products"/>
    <x v="1"/>
    <s v="Work with 2 to 3 people in my team, Work with 7 to 10 or more people in my team"/>
    <x v="0"/>
    <s v="This will be hard to do, but if it is the right company I would try"/>
    <s v="8619127@apiit.edu.in"/>
    <x v="2"/>
    <x v="2"/>
    <x v="4"/>
    <s v="21k to 25k"/>
    <x v="3"/>
    <x v="1"/>
    <x v="1"/>
    <x v="1"/>
    <s v="A great compensation, Work that involves my Passion"/>
    <s v="High stressful job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1"/>
    <s v="Manage and drive End-to-End Projects or Products"/>
    <x v="1"/>
    <s v="Work with 2 to 3 people in my team, Work with 7 to 10 or more people in my team"/>
    <x v="0"/>
    <s v="This will be hard to do, but if it is the right company I would try"/>
    <s v="8619127@apiit.edu.in"/>
    <x v="2"/>
    <x v="2"/>
    <x v="4"/>
    <s v="21k to 25k"/>
    <x v="3"/>
    <x v="1"/>
    <x v="1"/>
    <x v="1"/>
    <s v="A great compensation, Work that involves my Passion"/>
    <s v="High stressful job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3"/>
    <s v="Cyber Security/ Protection of Data and Assets"/>
    <x v="1"/>
    <s v="Work with 2 to 3 people in my team, Work with 7 to 10 or more people in my team"/>
    <x v="0"/>
    <s v="This will be hard to do, but if it is the right company I would try"/>
    <s v="8619127@apiit.edu.in"/>
    <x v="2"/>
    <x v="2"/>
    <x v="4"/>
    <s v="21k to 25k"/>
    <x v="3"/>
    <x v="1"/>
    <x v="1"/>
    <x v="1"/>
    <s v="A great compensation, Work that involves my Passion"/>
    <s v="High stressful job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5"/>
    <s v="Cyber Security/ Protection of Data and Assets"/>
    <x v="1"/>
    <s v="Work with 2 to 3 people in my team, Work with 7 to 10 or more people in my team"/>
    <x v="0"/>
    <s v="This will be hard to do, but if it is the right company I would try"/>
    <s v="8619127@apiit.edu.in"/>
    <x v="2"/>
    <x v="2"/>
    <x v="4"/>
    <s v="21k to 25k"/>
    <x v="3"/>
    <x v="1"/>
    <x v="1"/>
    <x v="1"/>
    <s v="A great compensation, Work that involves my Passion"/>
    <s v="High stressful job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1"/>
    <s v="Cyber Security/ Protection of Data and Assets"/>
    <x v="1"/>
    <s v="Work with 2 to 3 people in my team, Work with 7 to 10 or more people in my team"/>
    <x v="0"/>
    <s v="This will be hard to do, but if it is the right company I would try"/>
    <s v="8619127@apiit.edu.in"/>
    <x v="2"/>
    <x v="2"/>
    <x v="4"/>
    <s v="21k to 25k"/>
    <x v="3"/>
    <x v="1"/>
    <x v="1"/>
    <x v="1"/>
    <s v="A great compensation, Work that involves my Passion"/>
    <s v="High stressful job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3"/>
    <s v="Design and Creative strategy in any company"/>
    <x v="0"/>
    <s v="Work with 2 to 3 people in my team, Work with 5 to 6 people in my team"/>
    <x v="0"/>
    <s v="No way"/>
    <s v="tanmaykamte8@gmail.com"/>
    <x v="3"/>
    <x v="5"/>
    <x v="6"/>
    <s v="26k to 30k"/>
    <x v="2"/>
    <x v="1"/>
    <x v="3"/>
    <x v="2"/>
    <s v="A great compensation, Supportive Manager, Work that involves my Passion"/>
    <s v="Political Environment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0"/>
    <s v="Design and Creative strategy in any company"/>
    <x v="0"/>
    <s v="Work with 2 to 3 people in my team, Work with 5 to 6 people in my team"/>
    <x v="0"/>
    <s v="No way"/>
    <s v="tanmaykamte8@gmail.com"/>
    <x v="3"/>
    <x v="5"/>
    <x v="6"/>
    <s v="26k to 30k"/>
    <x v="2"/>
    <x v="1"/>
    <x v="3"/>
    <x v="2"/>
    <s v="A great compensation, Supportive Manager, Work that involves my Passion"/>
    <s v="Political Environment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1"/>
    <s v="Design and Creative strategy in any company"/>
    <x v="0"/>
    <s v="Work with 2 to 3 people in my team, Work with 5 to 6 people in my team"/>
    <x v="0"/>
    <s v="No way"/>
    <s v="tanmaykamte8@gmail.com"/>
    <x v="3"/>
    <x v="5"/>
    <x v="6"/>
    <s v="26k to 30k"/>
    <x v="2"/>
    <x v="1"/>
    <x v="3"/>
    <x v="2"/>
    <s v="A great compensation, Supportive Manager, Work that involves my Passion"/>
    <s v="Political Environment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3"/>
    <s v="Business Operations in any organization"/>
    <x v="0"/>
    <s v="Work with 2 to 3 people in my team, Work with 5 to 6 people in my team"/>
    <x v="0"/>
    <s v="No way"/>
    <s v="tanmaykamte8@gmail.com"/>
    <x v="3"/>
    <x v="5"/>
    <x v="6"/>
    <s v="26k to 30k"/>
    <x v="2"/>
    <x v="1"/>
    <x v="3"/>
    <x v="2"/>
    <s v="A great compensation, Supportive Manager, Work that involves my Passion"/>
    <s v="Political Environment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0"/>
    <s v="Business Operations in any organization"/>
    <x v="0"/>
    <s v="Work with 2 to 3 people in my team, Work with 5 to 6 people in my team"/>
    <x v="0"/>
    <s v="No way"/>
    <s v="tanmaykamte8@gmail.com"/>
    <x v="3"/>
    <x v="5"/>
    <x v="6"/>
    <s v="26k to 30k"/>
    <x v="2"/>
    <x v="1"/>
    <x v="3"/>
    <x v="2"/>
    <s v="A great compensation, Supportive Manager, Work that involves my Passion"/>
    <s v="Political Environment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1"/>
    <s v="Business Operations in any organization"/>
    <x v="0"/>
    <s v="Work with 2 to 3 people in my team, Work with 5 to 6 people in my team"/>
    <x v="0"/>
    <s v="No way"/>
    <s v="tanmaykamte8@gmail.com"/>
    <x v="3"/>
    <x v="5"/>
    <x v="6"/>
    <s v="26k to 30k"/>
    <x v="2"/>
    <x v="1"/>
    <x v="3"/>
    <x v="2"/>
    <s v="A great compensation, Supportive Manager, Work that involves my Passion"/>
    <s v="Political Environment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3"/>
    <s v="Look deeply into Data and generate insights"/>
    <x v="0"/>
    <s v="Work with 2 to 3 people in my team, Work with 5 to 6 people in my team"/>
    <x v="0"/>
    <s v="No way"/>
    <s v="tanmaykamte8@gmail.com"/>
    <x v="3"/>
    <x v="5"/>
    <x v="6"/>
    <s v="26k to 30k"/>
    <x v="2"/>
    <x v="1"/>
    <x v="3"/>
    <x v="2"/>
    <s v="A great compensation, Supportive Manager, Work that involves my Passion"/>
    <s v="Political Environment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0"/>
    <s v="Look deeply into Data and generate insights"/>
    <x v="0"/>
    <s v="Work with 2 to 3 people in my team, Work with 5 to 6 people in my team"/>
    <x v="0"/>
    <s v="No way"/>
    <s v="tanmaykamte8@gmail.com"/>
    <x v="3"/>
    <x v="5"/>
    <x v="6"/>
    <s v="26k to 30k"/>
    <x v="2"/>
    <x v="1"/>
    <x v="3"/>
    <x v="2"/>
    <s v="A great compensation, Supportive Manager, Work that involves my Passion"/>
    <s v="Political Environment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1"/>
    <s v="Look deeply into Data and generate insights"/>
    <x v="0"/>
    <s v="Work with 2 to 3 people in my team, Work with 5 to 6 people in my team"/>
    <x v="0"/>
    <s v="No way"/>
    <s v="tanmaykamte8@gmail.com"/>
    <x v="3"/>
    <x v="5"/>
    <x v="6"/>
    <s v="26k to 30k"/>
    <x v="2"/>
    <x v="1"/>
    <x v="3"/>
    <x v="2"/>
    <s v="A great compensation, Supportive Manager, Work that involves my Passion"/>
    <s v="Political Environment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3"/>
    <s v="Look deeply into Data and generate insights"/>
    <x v="0"/>
    <s v="Work alone, Work with more than 10 people in my team"/>
    <x v="0"/>
    <s v="This will be hard to do, but if it is the right company I would try"/>
    <s v="siddhartht2611@gmail.com"/>
    <x v="2"/>
    <x v="2"/>
    <x v="5"/>
    <s v="31k to 40k"/>
    <x v="2"/>
    <x v="1"/>
    <x v="1"/>
    <x v="2"/>
    <s v="Meaningful impact of the work, Non Political Environment"/>
    <s v="Unclear work without any goals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5"/>
    <s v="Look deeply into Data and generate insights"/>
    <x v="0"/>
    <s v="Work alone, Work with more than 10 people in my team"/>
    <x v="0"/>
    <s v="This will be hard to do, but if it is the right company I would try"/>
    <s v="siddhartht2611@gmail.com"/>
    <x v="2"/>
    <x v="2"/>
    <x v="5"/>
    <s v="31k to 40k"/>
    <x v="2"/>
    <x v="1"/>
    <x v="1"/>
    <x v="2"/>
    <s v="Meaningful impact of the work, Non Political Environment"/>
    <s v="Unclear work without any goals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1"/>
    <s v="Look deeply into Data and generate insights"/>
    <x v="0"/>
    <s v="Work alone, Work with more than 10 people in my team"/>
    <x v="0"/>
    <s v="This will be hard to do, but if it is the right company I would try"/>
    <s v="siddhartht2611@gmail.com"/>
    <x v="2"/>
    <x v="2"/>
    <x v="5"/>
    <s v="31k to 40k"/>
    <x v="2"/>
    <x v="1"/>
    <x v="1"/>
    <x v="2"/>
    <s v="Meaningful impact of the work, Non Political Environment"/>
    <s v="Unclear work without any goals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3"/>
    <s v="Work for Government / Civil Roles"/>
    <x v="0"/>
    <s v="Work alone, Work with more than 10 people in my team"/>
    <x v="0"/>
    <s v="This will be hard to do, but if it is the right company I would try"/>
    <s v="siddhartht2611@gmail.com"/>
    <x v="2"/>
    <x v="2"/>
    <x v="5"/>
    <s v="31k to 40k"/>
    <x v="2"/>
    <x v="1"/>
    <x v="1"/>
    <x v="2"/>
    <s v="Meaningful impact of the work, Non Political Environment"/>
    <s v="Unclear work without any goals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5"/>
    <s v="Work for Government / Civil Roles"/>
    <x v="0"/>
    <s v="Work alone, Work with more than 10 people in my team"/>
    <x v="0"/>
    <s v="This will be hard to do, but if it is the right company I would try"/>
    <s v="siddhartht2611@gmail.com"/>
    <x v="2"/>
    <x v="2"/>
    <x v="5"/>
    <s v="31k to 40k"/>
    <x v="2"/>
    <x v="1"/>
    <x v="1"/>
    <x v="2"/>
    <s v="Meaningful impact of the work, Non Political Environment"/>
    <s v="Unclear work without any goals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1"/>
    <s v="Work for Government / Civil Roles"/>
    <x v="0"/>
    <s v="Work alone, Work with more than 10 people in my team"/>
    <x v="0"/>
    <s v="This will be hard to do, but if it is the right company I would try"/>
    <s v="siddhartht2611@gmail.com"/>
    <x v="2"/>
    <x v="2"/>
    <x v="5"/>
    <s v="31k to 40k"/>
    <x v="2"/>
    <x v="1"/>
    <x v="1"/>
    <x v="2"/>
    <s v="Meaningful impact of the work, Non Political Environment"/>
    <s v="Unclear work without any goals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3"/>
    <s v="Cyber Security/ Protection of Data and Assets"/>
    <x v="0"/>
    <s v="Work alone, Work with more than 10 people in my team"/>
    <x v="0"/>
    <s v="This will be hard to do, but if it is the right company I would try"/>
    <s v="siddhartht2611@gmail.com"/>
    <x v="2"/>
    <x v="2"/>
    <x v="5"/>
    <s v="31k to 40k"/>
    <x v="2"/>
    <x v="1"/>
    <x v="1"/>
    <x v="2"/>
    <s v="Meaningful impact of the work, Non Political Environment"/>
    <s v="Unclear work without any goals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5"/>
    <s v="Cyber Security/ Protection of Data and Assets"/>
    <x v="0"/>
    <s v="Work alone, Work with more than 10 people in my team"/>
    <x v="0"/>
    <s v="This will be hard to do, but if it is the right company I would try"/>
    <s v="siddhartht2611@gmail.com"/>
    <x v="2"/>
    <x v="2"/>
    <x v="5"/>
    <s v="31k to 40k"/>
    <x v="2"/>
    <x v="1"/>
    <x v="1"/>
    <x v="2"/>
    <s v="Meaningful impact of the work, Non Political Environment"/>
    <s v="Unclear work without any goals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1"/>
    <s v="Cyber Security/ Protection of Data and Assets"/>
    <x v="0"/>
    <s v="Work alone, Work with more than 10 people in my team"/>
    <x v="0"/>
    <s v="This will be hard to do, but if it is the right company I would try"/>
    <s v="siddhartht2611@gmail.com"/>
    <x v="2"/>
    <x v="2"/>
    <x v="5"/>
    <s v="31k to 40k"/>
    <x v="2"/>
    <x v="1"/>
    <x v="1"/>
    <x v="2"/>
    <s v="Meaningful impact of the work, Non Political Environment"/>
    <s v="Unclear work without any goals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5"/>
    <s v="Business Operations in any organization"/>
    <x v="0"/>
    <s v="Work with 7 to 10 or more people in my team, Work with more than 10 people in my team"/>
    <x v="0"/>
    <s v="This will be hard to do, but if it is the right company I would try"/>
    <s v="abnanpandit@gmail.com"/>
    <x v="2"/>
    <x v="2"/>
    <x v="2"/>
    <s v="31k to 40k"/>
    <x v="2"/>
    <x v="1"/>
    <x v="1"/>
    <x v="3"/>
    <s v="A great compensation, Non Political Environment"/>
    <s v="Political Environment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1"/>
    <s v="Business Operations in any organization"/>
    <x v="0"/>
    <s v="Work with 7 to 10 or more people in my team, Work with more than 10 people in my team"/>
    <x v="0"/>
    <s v="This will be hard to do, but if it is the right company I would try"/>
    <s v="abnanpandit@gmail.com"/>
    <x v="2"/>
    <x v="2"/>
    <x v="2"/>
    <s v="31k to 40k"/>
    <x v="2"/>
    <x v="1"/>
    <x v="1"/>
    <x v="3"/>
    <s v="A great compensation, Non Political Environment"/>
    <s v="Political Environment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4"/>
    <s v="Business Operations in any organization"/>
    <x v="0"/>
    <s v="Work with 7 to 10 or more people in my team, Work with more than 10 people in my team"/>
    <x v="0"/>
    <s v="This will be hard to do, but if it is the right company I would try"/>
    <s v="abnanpandit@gmail.com"/>
    <x v="2"/>
    <x v="2"/>
    <x v="2"/>
    <s v="31k to 40k"/>
    <x v="2"/>
    <x v="1"/>
    <x v="1"/>
    <x v="3"/>
    <s v="A great compensation, Non Political Environment"/>
    <s v="Political Environment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5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s v="abnanpandit@gmail.com"/>
    <x v="2"/>
    <x v="2"/>
    <x v="2"/>
    <s v="31k to 40k"/>
    <x v="2"/>
    <x v="1"/>
    <x v="1"/>
    <x v="3"/>
    <s v="A great compensation, Non Political Environment"/>
    <s v="Political Environment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1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s v="abnanpandit@gmail.com"/>
    <x v="2"/>
    <x v="2"/>
    <x v="2"/>
    <s v="31k to 40k"/>
    <x v="2"/>
    <x v="1"/>
    <x v="1"/>
    <x v="3"/>
    <s v="A great compensation, Non Political Environment"/>
    <s v="Political Environment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4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s v="abnanpandit@gmail.com"/>
    <x v="2"/>
    <x v="2"/>
    <x v="2"/>
    <s v="31k to 40k"/>
    <x v="2"/>
    <x v="1"/>
    <x v="1"/>
    <x v="3"/>
    <s v="A great compensation, Non Political Environment"/>
    <s v="Political Environment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5"/>
    <s v="I Want to sell things/Sales"/>
    <x v="0"/>
    <s v="Work with 7 to 10 or more people in my team, Work with more than 10 people in my team"/>
    <x v="0"/>
    <s v="This will be hard to do, but if it is the right company I would try"/>
    <s v="abnanpandit@gmail.com"/>
    <x v="2"/>
    <x v="2"/>
    <x v="2"/>
    <s v="31k to 40k"/>
    <x v="2"/>
    <x v="1"/>
    <x v="1"/>
    <x v="3"/>
    <s v="A great compensation, Non Political Environment"/>
    <s v="Political Environment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1"/>
    <s v="I Want to sell things/Sales"/>
    <x v="0"/>
    <s v="Work with 7 to 10 or more people in my team, Work with more than 10 people in my team"/>
    <x v="0"/>
    <s v="This will be hard to do, but if it is the right company I would try"/>
    <s v="abnanpandit@gmail.com"/>
    <x v="2"/>
    <x v="2"/>
    <x v="2"/>
    <s v="31k to 40k"/>
    <x v="2"/>
    <x v="1"/>
    <x v="1"/>
    <x v="3"/>
    <s v="A great compensation, Non Political Environment"/>
    <s v="Political Environment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4"/>
    <s v="I Want to sell things/Sales"/>
    <x v="0"/>
    <s v="Work with 7 to 10 or more people in my team, Work with more than 10 people in my team"/>
    <x v="0"/>
    <s v="This will be hard to do, but if it is the right company I would try"/>
    <s v="abnanpandit@gmail.com"/>
    <x v="2"/>
    <x v="2"/>
    <x v="2"/>
    <s v="31k to 40k"/>
    <x v="2"/>
    <x v="1"/>
    <x v="1"/>
    <x v="3"/>
    <s v="A great compensation, Non Political Environment"/>
    <s v="Political Environment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3"/>
    <s v="Design and Develop amazing software"/>
    <x v="0"/>
    <s v="Work with 5 to 6 people in my team, Work with more than 10 people in my team"/>
    <x v="0"/>
    <s v="This will be hard to do, but if it is the right company I would try"/>
    <s v="shubhammohite1510@gmail.com"/>
    <x v="3"/>
    <x v="0"/>
    <x v="3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0"/>
    <s v="Design and Develop amazing software"/>
    <x v="0"/>
    <s v="Work with 5 to 6 people in my team, Work with more than 10 people in my team"/>
    <x v="0"/>
    <s v="This will be hard to do, but if it is the right company I would try"/>
    <s v="shubhammohite1510@gmail.com"/>
    <x v="3"/>
    <x v="0"/>
    <x v="3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4"/>
    <s v="Design and Develop amazing software"/>
    <x v="0"/>
    <s v="Work with 5 to 6 people in my team, Work with more than 10 people in my team"/>
    <x v="0"/>
    <s v="This will be hard to do, but if it is the right company I would try"/>
    <s v="shubhammohite1510@gmail.com"/>
    <x v="3"/>
    <x v="0"/>
    <x v="3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3"/>
    <s v="Look deeply into Data and generate insights"/>
    <x v="0"/>
    <s v="Work with 5 to 6 people in my team, Work with more than 10 people in my team"/>
    <x v="0"/>
    <s v="This will be hard to do, but if it is the right company I would try"/>
    <s v="shubhammohite1510@gmail.com"/>
    <x v="3"/>
    <x v="0"/>
    <x v="3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0"/>
    <s v="Look deeply into Data and generate insights"/>
    <x v="0"/>
    <s v="Work with 5 to 6 people in my team, Work with more than 10 people in my team"/>
    <x v="0"/>
    <s v="This will be hard to do, but if it is the right company I would try"/>
    <s v="shubhammohite1510@gmail.com"/>
    <x v="3"/>
    <x v="0"/>
    <x v="3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4"/>
    <s v="Look deeply into Data and generate insights"/>
    <x v="0"/>
    <s v="Work with 5 to 6 people in my team, Work with more than 10 people in my team"/>
    <x v="0"/>
    <s v="This will be hard to do, but if it is the right company I would try"/>
    <s v="shubhammohite1510@gmail.com"/>
    <x v="3"/>
    <x v="0"/>
    <x v="3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3"/>
    <s v="An Artificial Intelligence Specialist / Talking to Robots"/>
    <x v="0"/>
    <s v="Work with 5 to 6 people in my team, Work with more than 10 people in my team"/>
    <x v="0"/>
    <s v="This will be hard to do, but if it is the right company I would try"/>
    <s v="shubhammohite1510@gmail.com"/>
    <x v="3"/>
    <x v="0"/>
    <x v="3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0"/>
    <s v="An Artificial Intelligence Specialist / Talking to Robots"/>
    <x v="0"/>
    <s v="Work with 5 to 6 people in my team, Work with more than 10 people in my team"/>
    <x v="0"/>
    <s v="This will be hard to do, but if it is the right company I would try"/>
    <s v="shubhammohite1510@gmail.com"/>
    <x v="3"/>
    <x v="0"/>
    <x v="3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4"/>
    <s v="An Artificial Intelligence Specialist / Talking to Robots"/>
    <x v="0"/>
    <s v="Work with 5 to 6 people in my team, Work with more than 10 people in my team"/>
    <x v="0"/>
    <s v="This will be hard to do, but if it is the right company I would try"/>
    <s v="shubhammohite1510@gmail.com"/>
    <x v="3"/>
    <x v="0"/>
    <x v="3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1"/>
    <s v="Work alone, Work with 5 to 6 people in my team"/>
    <x v="0"/>
    <s v="This will be hard to do, but if it is the right company I would try"/>
    <s v="eddy.skinks@gmail.com"/>
    <x v="2"/>
    <x v="2"/>
    <x v="1"/>
    <s v="31k to 40k"/>
    <x v="4"/>
    <x v="1"/>
    <x v="1"/>
    <x v="3"/>
    <s v="A great compensation, Non Political Environment, Work that involves my Passion"/>
    <s v="Lack of Transparency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1"/>
    <s v="Work alone, Work with 5 to 6 people in my team"/>
    <x v="0"/>
    <s v="This will be hard to do, but if it is the right company I would try"/>
    <s v="eddy.skinks@gmail.com"/>
    <x v="2"/>
    <x v="2"/>
    <x v="1"/>
    <s v="31k to 40k"/>
    <x v="4"/>
    <x v="1"/>
    <x v="1"/>
    <x v="3"/>
    <s v="A great compensation, Non Political Environment, Work that involves my Passion"/>
    <s v="Lack of Transparency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4"/>
    <s v="Design and Creative strategy in any company"/>
    <x v="1"/>
    <s v="Work alone, Work with 5 to 6 people in my team"/>
    <x v="0"/>
    <s v="This will be hard to do, but if it is the right company I would try"/>
    <s v="eddy.skinks@gmail.com"/>
    <x v="2"/>
    <x v="2"/>
    <x v="1"/>
    <s v="31k to 40k"/>
    <x v="4"/>
    <x v="1"/>
    <x v="1"/>
    <x v="3"/>
    <s v="A great compensation, Non Political Environment, Work that involves my Passion"/>
    <s v="Lack of Transparency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5"/>
    <s v="Teaching in any of the institutes/colleges/online or offline"/>
    <x v="1"/>
    <s v="Work alone, Work with 5 to 6 people in my team"/>
    <x v="0"/>
    <s v="This will be hard to do, but if it is the right company I would try"/>
    <s v="eddy.skinks@gmail.com"/>
    <x v="2"/>
    <x v="2"/>
    <x v="1"/>
    <s v="31k to 40k"/>
    <x v="4"/>
    <x v="1"/>
    <x v="1"/>
    <x v="3"/>
    <s v="A great compensation, Non Political Environment, Work that involves my Passion"/>
    <s v="Lack of Transparency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1"/>
    <s v="Teaching in any of the institutes/colleges/online or offline"/>
    <x v="1"/>
    <s v="Work alone, Work with 5 to 6 people in my team"/>
    <x v="0"/>
    <s v="This will be hard to do, but if it is the right company I would try"/>
    <s v="eddy.skinks@gmail.com"/>
    <x v="2"/>
    <x v="2"/>
    <x v="1"/>
    <s v="31k to 40k"/>
    <x v="4"/>
    <x v="1"/>
    <x v="1"/>
    <x v="3"/>
    <s v="A great compensation, Non Political Environment, Work that involves my Passion"/>
    <s v="Lack of Transparency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4"/>
    <s v="Teaching in any of the institutes/colleges/online or offline"/>
    <x v="1"/>
    <s v="Work alone, Work with 5 to 6 people in my team"/>
    <x v="0"/>
    <s v="This will be hard to do, but if it is the right company I would try"/>
    <s v="eddy.skinks@gmail.com"/>
    <x v="2"/>
    <x v="2"/>
    <x v="1"/>
    <s v="31k to 40k"/>
    <x v="4"/>
    <x v="1"/>
    <x v="1"/>
    <x v="3"/>
    <s v="A great compensation, Non Political Environment, Work that involves my Passion"/>
    <s v="Lack of Transparency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1"/>
    <s v="Work alone, Work with 5 to 6 people in my team"/>
    <x v="0"/>
    <s v="This will be hard to do, but if it is the right company I would try"/>
    <s v="eddy.skinks@gmail.com"/>
    <x v="2"/>
    <x v="2"/>
    <x v="1"/>
    <s v="31k to 40k"/>
    <x v="4"/>
    <x v="1"/>
    <x v="1"/>
    <x v="3"/>
    <s v="A great compensation, Non Political Environment, Work that involves my Passion"/>
    <s v="Lack of Transparency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1"/>
    <s v="Work alone, Work with 5 to 6 people in my team"/>
    <x v="0"/>
    <s v="This will be hard to do, but if it is the right company I would try"/>
    <s v="eddy.skinks@gmail.com"/>
    <x v="2"/>
    <x v="2"/>
    <x v="1"/>
    <s v="31k to 40k"/>
    <x v="4"/>
    <x v="1"/>
    <x v="1"/>
    <x v="3"/>
    <s v="A great compensation, Non Political Environment, Work that involves my Passion"/>
    <s v="Lack of Transparency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1"/>
    <s v="Work alone, Work with 5 to 6 people in my team"/>
    <x v="0"/>
    <s v="This will be hard to do, but if it is the right company I would try"/>
    <s v="eddy.skinks@gmail.com"/>
    <x v="2"/>
    <x v="2"/>
    <x v="1"/>
    <s v="31k to 40k"/>
    <x v="4"/>
    <x v="1"/>
    <x v="1"/>
    <x v="3"/>
    <s v="A great compensation, Non Political Environment, Work that involves my Passion"/>
    <s v="Lack of Transparency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0"/>
    <s v="Business Operations in any organization"/>
    <x v="4"/>
    <s v="Work alone, Work with 5 to 6 people in my team"/>
    <x v="0"/>
    <s v="This will be hard to do, but if it is the right company I would try"/>
    <s v="osbornepinto@gmail.com"/>
    <x v="0"/>
    <x v="0"/>
    <x v="2"/>
    <s v="16k to 20k"/>
    <x v="2"/>
    <x v="1"/>
    <x v="1"/>
    <x v="1"/>
    <s v="A great compensation, Non Political Environment, Supportive Manager"/>
    <s v="Unclear work without any goals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5"/>
    <s v="Business Operations in any organization"/>
    <x v="4"/>
    <s v="Work alone, Work with 5 to 6 people in my team"/>
    <x v="0"/>
    <s v="This will be hard to do, but if it is the right company I would try"/>
    <s v="osbornepinto@gmail.com"/>
    <x v="0"/>
    <x v="0"/>
    <x v="2"/>
    <s v="16k to 20k"/>
    <x v="2"/>
    <x v="1"/>
    <x v="1"/>
    <x v="1"/>
    <s v="A great compensation, Non Political Environment, Supportive Manager"/>
    <s v="Unclear work without any goals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4"/>
    <s v="Business Operations in any organization"/>
    <x v="4"/>
    <s v="Work alone, Work with 5 to 6 people in my team"/>
    <x v="0"/>
    <s v="This will be hard to do, but if it is the right company I would try"/>
    <s v="osbornepinto@gmail.com"/>
    <x v="0"/>
    <x v="0"/>
    <x v="2"/>
    <s v="16k to 20k"/>
    <x v="2"/>
    <x v="1"/>
    <x v="1"/>
    <x v="1"/>
    <s v="A great compensation, Non Political Environment, Supportive Manager"/>
    <s v="Unclear work without any goals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0"/>
    <s v="Manage and drive End-to-End Projects or Products"/>
    <x v="4"/>
    <s v="Work alone, Work with 5 to 6 people in my team"/>
    <x v="0"/>
    <s v="This will be hard to do, but if it is the right company I would try"/>
    <s v="osbornepinto@gmail.com"/>
    <x v="0"/>
    <x v="0"/>
    <x v="2"/>
    <s v="16k to 20k"/>
    <x v="2"/>
    <x v="1"/>
    <x v="1"/>
    <x v="1"/>
    <s v="A great compensation, Non Political Environment, Supportive Manager"/>
    <s v="Unclear work without any goals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5"/>
    <s v="Manage and drive End-to-End Projects or Products"/>
    <x v="4"/>
    <s v="Work alone, Work with 5 to 6 people in my team"/>
    <x v="0"/>
    <s v="This will be hard to do, but if it is the right company I would try"/>
    <s v="osbornepinto@gmail.com"/>
    <x v="0"/>
    <x v="0"/>
    <x v="2"/>
    <s v="16k to 20k"/>
    <x v="2"/>
    <x v="1"/>
    <x v="1"/>
    <x v="1"/>
    <s v="A great compensation, Non Political Environment, Supportive Manager"/>
    <s v="Unclear work without any goals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4"/>
    <s v="Manage and drive End-to-End Projects or Products"/>
    <x v="4"/>
    <s v="Work alone, Work with 5 to 6 people in my team"/>
    <x v="0"/>
    <s v="This will be hard to do, but if it is the right company I would try"/>
    <s v="osbornepinto@gmail.com"/>
    <x v="0"/>
    <x v="0"/>
    <x v="2"/>
    <s v="16k to 20k"/>
    <x v="2"/>
    <x v="1"/>
    <x v="1"/>
    <x v="1"/>
    <s v="A great compensation, Non Political Environment, Supportive Manager"/>
    <s v="Unclear work without any goals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0"/>
    <s v="Manufacturing / Oil and Gas/ Construction / Hard Physical Work related"/>
    <x v="4"/>
    <s v="Work alone, Work with 5 to 6 people in my team"/>
    <x v="0"/>
    <s v="This will be hard to do, but if it is the right company I would try"/>
    <s v="osbornepinto@gmail.com"/>
    <x v="0"/>
    <x v="0"/>
    <x v="2"/>
    <s v="16k to 20k"/>
    <x v="2"/>
    <x v="1"/>
    <x v="1"/>
    <x v="1"/>
    <s v="A great compensation, Non Political Environment, Supportive Manager"/>
    <s v="Unclear work without any goals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5"/>
    <s v="Manufacturing / Oil and Gas/ Construction / Hard Physical Work related"/>
    <x v="4"/>
    <s v="Work alone, Work with 5 to 6 people in my team"/>
    <x v="0"/>
    <s v="This will be hard to do, but if it is the right company I would try"/>
    <s v="osbornepinto@gmail.com"/>
    <x v="0"/>
    <x v="0"/>
    <x v="2"/>
    <s v="16k to 20k"/>
    <x v="2"/>
    <x v="1"/>
    <x v="1"/>
    <x v="1"/>
    <s v="A great compensation, Non Political Environment, Supportive Manager"/>
    <s v="Unclear work without any goals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4"/>
    <s v="Manufacturing / Oil and Gas/ Construction / Hard Physical Work related"/>
    <x v="4"/>
    <s v="Work alone, Work with 5 to 6 people in my team"/>
    <x v="0"/>
    <s v="This will be hard to do, but if it is the right company I would try"/>
    <s v="osbornepinto@gmail.com"/>
    <x v="0"/>
    <x v="0"/>
    <x v="2"/>
    <s v="16k to 20k"/>
    <x v="2"/>
    <x v="1"/>
    <x v="1"/>
    <x v="1"/>
    <s v="A great compensation, Non Political Environment, Supportive Manager"/>
    <s v="Unclear work without any goals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3"/>
    <s v="Manage and drive End-to-End Projects or Products"/>
    <x v="0"/>
    <s v="Work alone, Work with more than 10 people in my team"/>
    <x v="0"/>
    <s v="Will work for 7 years or more"/>
    <s v="bgeethasagar@gmail.com"/>
    <x v="2"/>
    <x v="0"/>
    <x v="3"/>
    <s v="31k to 40k"/>
    <x v="2"/>
    <x v="1"/>
    <x v="1"/>
    <x v="3"/>
    <s v="A great compensation, Meaningful impact of the work"/>
    <s v="Unclear work with a goal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0"/>
    <s v="Manage and drive End-to-End Projects or Products"/>
    <x v="0"/>
    <s v="Work alone, Work with more than 10 people in my team"/>
    <x v="0"/>
    <s v="Will work for 7 years or more"/>
    <s v="bgeethasagar@gmail.com"/>
    <x v="2"/>
    <x v="0"/>
    <x v="3"/>
    <s v="31k to 40k"/>
    <x v="2"/>
    <x v="1"/>
    <x v="1"/>
    <x v="3"/>
    <s v="A great compensation, Meaningful impact of the work"/>
    <s v="Unclear work with a goal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4"/>
    <s v="Manage and drive End-to-End Projects or Products"/>
    <x v="0"/>
    <s v="Work alone, Work with more than 10 people in my team"/>
    <x v="0"/>
    <s v="Will work for 7 years or more"/>
    <s v="bgeethasagar@gmail.com"/>
    <x v="2"/>
    <x v="0"/>
    <x v="3"/>
    <s v="31k to 40k"/>
    <x v="2"/>
    <x v="1"/>
    <x v="1"/>
    <x v="3"/>
    <s v="A great compensation, Meaningful impact of the work"/>
    <s v="Unclear work with a goal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3"/>
    <s v="Build and develop a Team"/>
    <x v="0"/>
    <s v="Work alone, Work with more than 10 people in my team"/>
    <x v="0"/>
    <s v="Will work for 7 years or more"/>
    <s v="bgeethasagar@gmail.com"/>
    <x v="2"/>
    <x v="0"/>
    <x v="3"/>
    <s v="31k to 40k"/>
    <x v="2"/>
    <x v="1"/>
    <x v="1"/>
    <x v="3"/>
    <s v="A great compensation, Meaningful impact of the work"/>
    <s v="Unclear work with a goal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0"/>
    <s v="Build and develop a Team"/>
    <x v="0"/>
    <s v="Work alone, Work with more than 10 people in my team"/>
    <x v="0"/>
    <s v="Will work for 7 years or more"/>
    <s v="bgeethasagar@gmail.com"/>
    <x v="2"/>
    <x v="0"/>
    <x v="3"/>
    <s v="31k to 40k"/>
    <x v="2"/>
    <x v="1"/>
    <x v="1"/>
    <x v="3"/>
    <s v="A great compensation, Meaningful impact of the work"/>
    <s v="Unclear work with a goal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4"/>
    <s v="Build and develop a Team"/>
    <x v="0"/>
    <s v="Work alone, Work with more than 10 people in my team"/>
    <x v="0"/>
    <s v="Will work for 7 years or more"/>
    <s v="bgeethasagar@gmail.com"/>
    <x v="2"/>
    <x v="0"/>
    <x v="3"/>
    <s v="31k to 40k"/>
    <x v="2"/>
    <x v="1"/>
    <x v="1"/>
    <x v="3"/>
    <s v="A great compensation, Meaningful impact of the work"/>
    <s v="Unclear work with a goal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3"/>
    <s v="Look deeply into Data and generate insights"/>
    <x v="0"/>
    <s v="Work alone, Work with more than 10 people in my team"/>
    <x v="0"/>
    <s v="Will work for 7 years or more"/>
    <s v="bgeethasagar@gmail.com"/>
    <x v="2"/>
    <x v="0"/>
    <x v="3"/>
    <s v="31k to 40k"/>
    <x v="2"/>
    <x v="1"/>
    <x v="1"/>
    <x v="3"/>
    <s v="A great compensation, Meaningful impact of the work"/>
    <s v="Unclear work with a goal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0"/>
    <s v="Look deeply into Data and generate insights"/>
    <x v="0"/>
    <s v="Work alone, Work with more than 10 people in my team"/>
    <x v="0"/>
    <s v="Will work for 7 years or more"/>
    <s v="bgeethasagar@gmail.com"/>
    <x v="2"/>
    <x v="0"/>
    <x v="3"/>
    <s v="31k to 40k"/>
    <x v="2"/>
    <x v="1"/>
    <x v="1"/>
    <x v="3"/>
    <s v="A great compensation, Meaningful impact of the work"/>
    <s v="Unclear work with a goal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4"/>
    <s v="Look deeply into Data and generate insights"/>
    <x v="0"/>
    <s v="Work alone, Work with more than 10 people in my team"/>
    <x v="0"/>
    <s v="Will work for 7 years or more"/>
    <s v="bgeethasagar@gmail.com"/>
    <x v="2"/>
    <x v="0"/>
    <x v="3"/>
    <s v="31k to 40k"/>
    <x v="2"/>
    <x v="1"/>
    <x v="1"/>
    <x v="3"/>
    <s v="A great compensation, Meaningful impact of the work"/>
    <s v="Unclear work with a goal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3"/>
    <s v="Look deeply into Data and generate insights"/>
    <x v="0"/>
    <s v="Work alone, Work with 2 to 3 people in my team"/>
    <x v="0"/>
    <s v="No way"/>
    <s v="amruthayenikonda@gmail.com"/>
    <x v="3"/>
    <x v="3"/>
    <x v="4"/>
    <s v="21k to 25k"/>
    <x v="5"/>
    <x v="1"/>
    <x v="1"/>
    <x v="2"/>
    <s v="Meaningful impact of the work, Work that involves my Passion"/>
    <s v="Unclear work without any goals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0"/>
    <s v="Work alone, Work with 2 to 3 people in my team"/>
    <x v="0"/>
    <s v="No way"/>
    <s v="amruthayenikonda@gmail.com"/>
    <x v="3"/>
    <x v="3"/>
    <x v="4"/>
    <s v="21k to 25k"/>
    <x v="5"/>
    <x v="1"/>
    <x v="1"/>
    <x v="2"/>
    <s v="Meaningful impact of the work, Work that involves my Passion"/>
    <s v="Unclear work without any goals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1"/>
    <s v="Look deeply into Data and generate insights"/>
    <x v="0"/>
    <s v="Work alone, Work with 2 to 3 people in my team"/>
    <x v="0"/>
    <s v="No way"/>
    <s v="amruthayenikonda@gmail.com"/>
    <x v="3"/>
    <x v="3"/>
    <x v="4"/>
    <s v="21k to 25k"/>
    <x v="5"/>
    <x v="1"/>
    <x v="1"/>
    <x v="2"/>
    <s v="Meaningful impact of the work, Work that involves my Passion"/>
    <s v="Unclear work without any goals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3"/>
    <s v="An Artificial Intelligence Specialist / Talking to Robots"/>
    <x v="0"/>
    <s v="Work alone, Work with 2 to 3 people in my team"/>
    <x v="0"/>
    <s v="No way"/>
    <s v="amruthayenikonda@gmail.com"/>
    <x v="3"/>
    <x v="3"/>
    <x v="4"/>
    <s v="21k to 25k"/>
    <x v="5"/>
    <x v="1"/>
    <x v="1"/>
    <x v="2"/>
    <s v="Meaningful impact of the work, Work that involves my Passion"/>
    <s v="Unclear work without any goals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5"/>
    <s v="An Artificial Intelligence Specialist / Talking to Robots"/>
    <x v="0"/>
    <s v="Work alone, Work with 2 to 3 people in my team"/>
    <x v="0"/>
    <s v="No way"/>
    <s v="amruthayenikonda@gmail.com"/>
    <x v="3"/>
    <x v="3"/>
    <x v="4"/>
    <s v="21k to 25k"/>
    <x v="5"/>
    <x v="1"/>
    <x v="1"/>
    <x v="2"/>
    <s v="Meaningful impact of the work, Work that involves my Passion"/>
    <s v="Unclear work without any goals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1"/>
    <s v="An Artificial Intelligence Specialist / Talking to Robots"/>
    <x v="0"/>
    <s v="Work alone, Work with 2 to 3 people in my team"/>
    <x v="0"/>
    <s v="No way"/>
    <s v="amruthayenikonda@gmail.com"/>
    <x v="3"/>
    <x v="3"/>
    <x v="4"/>
    <s v="21k to 25k"/>
    <x v="5"/>
    <x v="1"/>
    <x v="1"/>
    <x v="2"/>
    <s v="Meaningful impact of the work, Work that involves my Passion"/>
    <s v="Unclear work without any goals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3"/>
    <s v="Work for Government / Civil Roles"/>
    <x v="0"/>
    <s v="Work alone, Work with 2 to 3 people in my team"/>
    <x v="0"/>
    <s v="No way"/>
    <s v="amruthayenikonda@gmail.com"/>
    <x v="3"/>
    <x v="3"/>
    <x v="4"/>
    <s v="21k to 25k"/>
    <x v="5"/>
    <x v="1"/>
    <x v="1"/>
    <x v="2"/>
    <s v="Meaningful impact of the work, Work that involves my Passion"/>
    <s v="Unclear work without any goals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5"/>
    <s v="Work for Government / Civil Roles"/>
    <x v="0"/>
    <s v="Work alone, Work with 2 to 3 people in my team"/>
    <x v="0"/>
    <s v="No way"/>
    <s v="amruthayenikonda@gmail.com"/>
    <x v="3"/>
    <x v="3"/>
    <x v="4"/>
    <s v="21k to 25k"/>
    <x v="5"/>
    <x v="1"/>
    <x v="1"/>
    <x v="2"/>
    <s v="Meaningful impact of the work, Work that involves my Passion"/>
    <s v="Unclear work without any goals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1"/>
    <s v="Work for Government / Civil Roles"/>
    <x v="0"/>
    <s v="Work alone, Work with 2 to 3 people in my team"/>
    <x v="0"/>
    <s v="No way"/>
    <s v="amruthayenikonda@gmail.com"/>
    <x v="3"/>
    <x v="3"/>
    <x v="4"/>
    <s v="21k to 25k"/>
    <x v="5"/>
    <x v="1"/>
    <x v="1"/>
    <x v="2"/>
    <s v="Meaningful impact of the work, Work that involves my Passion"/>
    <s v="Unclear work without any goal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3"/>
    <s v="Teaching in any of the institutes/colleges/online or offline"/>
    <x v="4"/>
    <s v="Work with 2 to 3 people in my team, Work with 5 to 6 people in my team"/>
    <x v="0"/>
    <s v="This will be hard to do, but if it is the right company I would try"/>
    <s v="bajajnishita987@gmail.com"/>
    <x v="0"/>
    <x v="1"/>
    <x v="2"/>
    <s v="31k to 40k"/>
    <x v="3"/>
    <x v="1"/>
    <x v="2"/>
    <x v="3"/>
    <s v="A great compensation, Non Political Environment, Work that involves my Passion"/>
    <s v="Unsupportive Manager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0"/>
    <s v="Teaching in any of the institutes/colleges/online or offline"/>
    <x v="4"/>
    <s v="Work with 2 to 3 people in my team, Work with 5 to 6 people in my team"/>
    <x v="0"/>
    <s v="This will be hard to do, but if it is the right company I would try"/>
    <s v="bajajnishita987@gmail.com"/>
    <x v="0"/>
    <x v="1"/>
    <x v="2"/>
    <s v="31k to 40k"/>
    <x v="3"/>
    <x v="1"/>
    <x v="2"/>
    <x v="3"/>
    <s v="A great compensation, Non Political Environment, Work that involves my Passion"/>
    <s v="Unsupportive Manager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5"/>
    <s v="Teaching in any of the institutes/colleges/online or offline"/>
    <x v="4"/>
    <s v="Work with 2 to 3 people in my team, Work with 5 to 6 people in my team"/>
    <x v="0"/>
    <s v="This will be hard to do, but if it is the right company I would try"/>
    <s v="bajajnishita987@gmail.com"/>
    <x v="0"/>
    <x v="1"/>
    <x v="2"/>
    <s v="31k to 40k"/>
    <x v="3"/>
    <x v="1"/>
    <x v="2"/>
    <x v="3"/>
    <s v="A great compensation, Non Political Environment, Work that involves my Passion"/>
    <s v="Unsupportive Manager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3"/>
    <s v="Design and Develop amazing software"/>
    <x v="4"/>
    <s v="Work with 2 to 3 people in my team, Work with 5 to 6 people in my team"/>
    <x v="0"/>
    <s v="This will be hard to do, but if it is the right company I would try"/>
    <s v="bajajnishita987@gmail.com"/>
    <x v="0"/>
    <x v="1"/>
    <x v="2"/>
    <s v="31k to 40k"/>
    <x v="3"/>
    <x v="1"/>
    <x v="2"/>
    <x v="3"/>
    <s v="A great compensation, Non Political Environment, Work that involves my Passion"/>
    <s v="Unsupportive Manager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0"/>
    <s v="Design and Develop amazing software"/>
    <x v="4"/>
    <s v="Work with 2 to 3 people in my team, Work with 5 to 6 people in my team"/>
    <x v="0"/>
    <s v="This will be hard to do, but if it is the right company I would try"/>
    <s v="bajajnishita987@gmail.com"/>
    <x v="0"/>
    <x v="1"/>
    <x v="2"/>
    <s v="31k to 40k"/>
    <x v="3"/>
    <x v="1"/>
    <x v="2"/>
    <x v="3"/>
    <s v="A great compensation, Non Political Environment, Work that involves my Passion"/>
    <s v="Unsupportive Manager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5"/>
    <s v="Design and Develop amazing software"/>
    <x v="4"/>
    <s v="Work with 2 to 3 people in my team, Work with 5 to 6 people in my team"/>
    <x v="0"/>
    <s v="This will be hard to do, but if it is the right company I would try"/>
    <s v="bajajnishita987@gmail.com"/>
    <x v="0"/>
    <x v="1"/>
    <x v="2"/>
    <s v="31k to 40k"/>
    <x v="3"/>
    <x v="1"/>
    <x v="2"/>
    <x v="3"/>
    <s v="A great compensation, Non Political Environment, Work that involves my Passion"/>
    <s v="Unsupportive Manager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3"/>
    <s v="Look deeply into Data and generate insights"/>
    <x v="4"/>
    <s v="Work with 2 to 3 people in my team, Work with 5 to 6 people in my team"/>
    <x v="0"/>
    <s v="This will be hard to do, but if it is the right company I would try"/>
    <s v="bajajnishita987@gmail.com"/>
    <x v="0"/>
    <x v="1"/>
    <x v="2"/>
    <s v="31k to 40k"/>
    <x v="3"/>
    <x v="1"/>
    <x v="2"/>
    <x v="3"/>
    <s v="A great compensation, Non Political Environment, Work that involves my Passion"/>
    <s v="Unsupportive Manager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0"/>
    <s v="Look deeply into Data and generate insights"/>
    <x v="4"/>
    <s v="Work with 2 to 3 people in my team, Work with 5 to 6 people in my team"/>
    <x v="0"/>
    <s v="This will be hard to do, but if it is the right company I would try"/>
    <s v="bajajnishita987@gmail.com"/>
    <x v="0"/>
    <x v="1"/>
    <x v="2"/>
    <s v="31k to 40k"/>
    <x v="3"/>
    <x v="1"/>
    <x v="2"/>
    <x v="3"/>
    <s v="A great compensation, Non Political Environment, Work that involves my Passion"/>
    <s v="Unsupportive Manager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5"/>
    <s v="Look deeply into Data and generate insights"/>
    <x v="4"/>
    <s v="Work with 2 to 3 people in my team, Work with 5 to 6 people in my team"/>
    <x v="0"/>
    <s v="This will be hard to do, but if it is the right company I would try"/>
    <s v="bajajnishita987@gmail.com"/>
    <x v="0"/>
    <x v="1"/>
    <x v="2"/>
    <s v="31k to 40k"/>
    <x v="3"/>
    <x v="1"/>
    <x v="2"/>
    <x v="3"/>
    <s v="A great compensation, Non Political Environment, Work that involves my Passion"/>
    <s v="Unsupportive Managers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3"/>
    <s v="Teaching in any of the institutes/colleges/online or offline"/>
    <x v="1"/>
    <s v="Work with 2 to 3 people in my team, Work with 5 to 6 people in my team"/>
    <x v="0"/>
    <s v="This will be hard to do, but if it is the right company I would try"/>
    <s v="vaibhavchinchole1999@gmail.com"/>
    <x v="0"/>
    <x v="2"/>
    <x v="2"/>
    <s v="31k to 40k"/>
    <x v="1"/>
    <x v="1"/>
    <x v="1"/>
    <x v="3"/>
    <s v="Meaningful impact of the work, Non Political Environment"/>
    <s v="Unclear work with a goal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0"/>
    <s v="Teaching in any of the institutes/colleges/online or offline"/>
    <x v="1"/>
    <s v="Work with 2 to 3 people in my team, Work with 5 to 6 people in my team"/>
    <x v="0"/>
    <s v="This will be hard to do, but if it is the right company I would try"/>
    <s v="vaibhavchinchole1999@gmail.com"/>
    <x v="0"/>
    <x v="2"/>
    <x v="2"/>
    <s v="31k to 40k"/>
    <x v="1"/>
    <x v="1"/>
    <x v="1"/>
    <x v="3"/>
    <s v="Meaningful impact of the work, Non Political Environment"/>
    <s v="Unclear work with a goal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1"/>
    <s v="Teaching in any of the institutes/colleges/online or offline"/>
    <x v="1"/>
    <s v="Work with 2 to 3 people in my team, Work with 5 to 6 people in my team"/>
    <x v="0"/>
    <s v="This will be hard to do, but if it is the right company I would try"/>
    <s v="vaibhavchinchole1999@gmail.com"/>
    <x v="0"/>
    <x v="2"/>
    <x v="2"/>
    <s v="31k to 40k"/>
    <x v="1"/>
    <x v="1"/>
    <x v="1"/>
    <x v="3"/>
    <s v="Meaningful impact of the work, Non Political Environment"/>
    <s v="Unclear work with a goal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3"/>
    <s v="Business Operations in any organization"/>
    <x v="1"/>
    <s v="Work with 2 to 3 people in my team, Work with 5 to 6 people in my team"/>
    <x v="0"/>
    <s v="This will be hard to do, but if it is the right company I would try"/>
    <s v="vaibhavchinchole1999@gmail.com"/>
    <x v="0"/>
    <x v="2"/>
    <x v="2"/>
    <s v="31k to 40k"/>
    <x v="1"/>
    <x v="1"/>
    <x v="1"/>
    <x v="3"/>
    <s v="Meaningful impact of the work, Non Political Environment"/>
    <s v="Unclear work with a goal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0"/>
    <s v="Business Operations in any organization"/>
    <x v="1"/>
    <s v="Work with 2 to 3 people in my team, Work with 5 to 6 people in my team"/>
    <x v="0"/>
    <s v="This will be hard to do, but if it is the right company I would try"/>
    <s v="vaibhavchinchole1999@gmail.com"/>
    <x v="0"/>
    <x v="2"/>
    <x v="2"/>
    <s v="31k to 40k"/>
    <x v="1"/>
    <x v="1"/>
    <x v="1"/>
    <x v="3"/>
    <s v="Meaningful impact of the work, Non Political Environment"/>
    <s v="Unclear work with a goal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1"/>
    <s v="Business Operations in any organization"/>
    <x v="1"/>
    <s v="Work with 2 to 3 people in my team, Work with 5 to 6 people in my team"/>
    <x v="0"/>
    <s v="This will be hard to do, but if it is the right company I would try"/>
    <s v="vaibhavchinchole1999@gmail.com"/>
    <x v="0"/>
    <x v="2"/>
    <x v="2"/>
    <s v="31k to 40k"/>
    <x v="1"/>
    <x v="1"/>
    <x v="1"/>
    <x v="3"/>
    <s v="Meaningful impact of the work, Non Political Environment"/>
    <s v="Unclear work with a goal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3"/>
    <s v="Manage and drive End-to-End Projects or Products"/>
    <x v="1"/>
    <s v="Work with 2 to 3 people in my team, Work with 5 to 6 people in my team"/>
    <x v="0"/>
    <s v="This will be hard to do, but if it is the right company I would try"/>
    <s v="vaibhavchinchole1999@gmail.com"/>
    <x v="0"/>
    <x v="2"/>
    <x v="2"/>
    <s v="31k to 40k"/>
    <x v="1"/>
    <x v="1"/>
    <x v="1"/>
    <x v="3"/>
    <s v="Meaningful impact of the work, Non Political Environment"/>
    <s v="Unclear work with a goal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0"/>
    <s v="Manage and drive End-to-End Projects or Products"/>
    <x v="1"/>
    <s v="Work with 2 to 3 people in my team, Work with 5 to 6 people in my team"/>
    <x v="0"/>
    <s v="This will be hard to do, but if it is the right company I would try"/>
    <s v="vaibhavchinchole1999@gmail.com"/>
    <x v="0"/>
    <x v="2"/>
    <x v="2"/>
    <s v="31k to 40k"/>
    <x v="1"/>
    <x v="1"/>
    <x v="1"/>
    <x v="3"/>
    <s v="Meaningful impact of the work, Non Political Environment"/>
    <s v="Unclear work with a goal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1"/>
    <s v="Manage and drive End-to-End Projects or Products"/>
    <x v="1"/>
    <s v="Work with 2 to 3 people in my team, Work with 5 to 6 people in my team"/>
    <x v="0"/>
    <s v="This will be hard to do, but if it is the right company I would try"/>
    <s v="vaibhavchinchole1999@gmail.com"/>
    <x v="0"/>
    <x v="2"/>
    <x v="2"/>
    <s v="31k to 40k"/>
    <x v="1"/>
    <x v="1"/>
    <x v="1"/>
    <x v="3"/>
    <s v="Meaningful impact of the work, Non Political Environment"/>
    <s v="Unclear work with a goal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0"/>
    <s v="Manage and drive End-to-End Projects or Products"/>
    <x v="0"/>
    <s v="Work with 5 to 6 people in my team, Work with more than 10 people in my team"/>
    <x v="0"/>
    <s v="No way"/>
    <s v="geetdarsena907@gmail.com"/>
    <x v="0"/>
    <x v="1"/>
    <x v="2"/>
    <s v="31k to 40k"/>
    <x v="1"/>
    <x v="1"/>
    <x v="3"/>
    <x v="2"/>
    <s v="Meaningful impact of the work, Non Political Environment"/>
    <s v="Political Environment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1"/>
    <s v="Manage and drive End-to-End Projects or Products"/>
    <x v="0"/>
    <s v="Work with 5 to 6 people in my team, Work with more than 10 people in my team"/>
    <x v="0"/>
    <s v="No way"/>
    <s v="geetdarsena907@gmail.com"/>
    <x v="0"/>
    <x v="1"/>
    <x v="2"/>
    <s v="31k to 40k"/>
    <x v="1"/>
    <x v="1"/>
    <x v="3"/>
    <x v="2"/>
    <s v="Meaningful impact of the work, Non Political Environment"/>
    <s v="Political Environment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4"/>
    <s v="Manage and drive End-to-End Projects or Products"/>
    <x v="0"/>
    <s v="Work with 5 to 6 people in my team, Work with more than 10 people in my team"/>
    <x v="0"/>
    <s v="No way"/>
    <s v="geetdarsena907@gmail.com"/>
    <x v="0"/>
    <x v="1"/>
    <x v="2"/>
    <s v="31k to 40k"/>
    <x v="1"/>
    <x v="1"/>
    <x v="3"/>
    <x v="2"/>
    <s v="Meaningful impact of the work, Non Political Environment"/>
    <s v="Political Environment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0"/>
    <s v="Build and develop a Team"/>
    <x v="0"/>
    <s v="Work with 5 to 6 people in my team, Work with more than 10 people in my team"/>
    <x v="0"/>
    <s v="No way"/>
    <s v="geetdarsena907@gmail.com"/>
    <x v="0"/>
    <x v="1"/>
    <x v="2"/>
    <s v="31k to 40k"/>
    <x v="1"/>
    <x v="1"/>
    <x v="3"/>
    <x v="2"/>
    <s v="Meaningful impact of the work, Non Political Environment"/>
    <s v="Political Environment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1"/>
    <s v="Build and develop a Team"/>
    <x v="0"/>
    <s v="Work with 5 to 6 people in my team, Work with more than 10 people in my team"/>
    <x v="0"/>
    <s v="No way"/>
    <s v="geetdarsena907@gmail.com"/>
    <x v="0"/>
    <x v="1"/>
    <x v="2"/>
    <s v="31k to 40k"/>
    <x v="1"/>
    <x v="1"/>
    <x v="3"/>
    <x v="2"/>
    <s v="Meaningful impact of the work, Non Political Environment"/>
    <s v="Political Environment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4"/>
    <s v="Build and develop a Team"/>
    <x v="0"/>
    <s v="Work with 5 to 6 people in my team, Work with more than 10 people in my team"/>
    <x v="0"/>
    <s v="No way"/>
    <s v="geetdarsena907@gmail.com"/>
    <x v="0"/>
    <x v="1"/>
    <x v="2"/>
    <s v="31k to 40k"/>
    <x v="1"/>
    <x v="1"/>
    <x v="3"/>
    <x v="2"/>
    <s v="Meaningful impact of the work, Non Political Environment"/>
    <s v="Political Environment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0"/>
    <s v="Work for Government / Civil Roles"/>
    <x v="0"/>
    <s v="Work with 5 to 6 people in my team, Work with more than 10 people in my team"/>
    <x v="0"/>
    <s v="No way"/>
    <s v="geetdarsena907@gmail.com"/>
    <x v="0"/>
    <x v="1"/>
    <x v="2"/>
    <s v="31k to 40k"/>
    <x v="1"/>
    <x v="1"/>
    <x v="3"/>
    <x v="2"/>
    <s v="Meaningful impact of the work, Non Political Environment"/>
    <s v="Political Environment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1"/>
    <s v="Work for Government / Civil Roles"/>
    <x v="0"/>
    <s v="Work with 5 to 6 people in my team, Work with more than 10 people in my team"/>
    <x v="0"/>
    <s v="No way"/>
    <s v="geetdarsena907@gmail.com"/>
    <x v="0"/>
    <x v="1"/>
    <x v="2"/>
    <s v="31k to 40k"/>
    <x v="1"/>
    <x v="1"/>
    <x v="3"/>
    <x v="2"/>
    <s v="Meaningful impact of the work, Non Political Environment"/>
    <s v="Political Environment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4"/>
    <s v="Work for Government / Civil Roles"/>
    <x v="0"/>
    <s v="Work with 5 to 6 people in my team, Work with more than 10 people in my team"/>
    <x v="0"/>
    <s v="No way"/>
    <s v="geetdarsena907@gmail.com"/>
    <x v="0"/>
    <x v="1"/>
    <x v="2"/>
    <s v="31k to 40k"/>
    <x v="1"/>
    <x v="1"/>
    <x v="3"/>
    <x v="2"/>
    <s v="Meaningful impact of the work, Non Political Environment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3"/>
    <s v="Design and Creative strategy in any company"/>
    <x v="1"/>
    <s v="Work alone, Work with 2 to 3 people in my team"/>
    <x v="0"/>
    <s v="No way"/>
    <s v="solankisahu003@gmail.com"/>
    <x v="2"/>
    <x v="2"/>
    <x v="4"/>
    <s v="31k to 40k"/>
    <x v="2"/>
    <x v="1"/>
    <x v="3"/>
    <x v="2"/>
    <s v="Less working hours, Supportive Manager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1"/>
    <s v="Work alone, Work with 2 to 3 people in my team"/>
    <x v="0"/>
    <s v="No way"/>
    <s v="solankisahu003@gmail.com"/>
    <x v="2"/>
    <x v="2"/>
    <x v="4"/>
    <s v="31k to 40k"/>
    <x v="2"/>
    <x v="1"/>
    <x v="3"/>
    <x v="2"/>
    <s v="Less working hours, Supportive Manager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4"/>
    <s v="Design and Creative strategy in any company"/>
    <x v="1"/>
    <s v="Work alone, Work with 2 to 3 people in my team"/>
    <x v="0"/>
    <s v="No way"/>
    <s v="solankisahu003@gmail.com"/>
    <x v="2"/>
    <x v="2"/>
    <x v="4"/>
    <s v="31k to 40k"/>
    <x v="2"/>
    <x v="1"/>
    <x v="3"/>
    <x v="2"/>
    <s v="Less working hours, Supportive Manager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3"/>
    <s v="Business Operations in any organization"/>
    <x v="1"/>
    <s v="Work alone, Work with 2 to 3 people in my team"/>
    <x v="0"/>
    <s v="No way"/>
    <s v="solankisahu003@gmail.com"/>
    <x v="2"/>
    <x v="2"/>
    <x v="4"/>
    <s v="31k to 40k"/>
    <x v="2"/>
    <x v="1"/>
    <x v="3"/>
    <x v="2"/>
    <s v="Less working hours, Supportive Manager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1"/>
    <s v="Work alone, Work with 2 to 3 people in my team"/>
    <x v="0"/>
    <s v="No way"/>
    <s v="solankisahu003@gmail.com"/>
    <x v="2"/>
    <x v="2"/>
    <x v="4"/>
    <s v="31k to 40k"/>
    <x v="2"/>
    <x v="1"/>
    <x v="3"/>
    <x v="2"/>
    <s v="Less working hours, Supportive Manager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4"/>
    <s v="Business Operations in any organization"/>
    <x v="1"/>
    <s v="Work alone, Work with 2 to 3 people in my team"/>
    <x v="0"/>
    <s v="No way"/>
    <s v="solankisahu003@gmail.com"/>
    <x v="2"/>
    <x v="2"/>
    <x v="4"/>
    <s v="31k to 40k"/>
    <x v="2"/>
    <x v="1"/>
    <x v="3"/>
    <x v="2"/>
    <s v="Less working hours, Supportive Manager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3"/>
    <s v="Build and develop a Team"/>
    <x v="1"/>
    <s v="Work alone, Work with 2 to 3 people in my team"/>
    <x v="0"/>
    <s v="No way"/>
    <s v="solankisahu003@gmail.com"/>
    <x v="2"/>
    <x v="2"/>
    <x v="4"/>
    <s v="31k to 40k"/>
    <x v="2"/>
    <x v="1"/>
    <x v="3"/>
    <x v="2"/>
    <s v="Less working hours, Supportive Manager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0"/>
    <s v="Build and develop a Team"/>
    <x v="1"/>
    <s v="Work alone, Work with 2 to 3 people in my team"/>
    <x v="0"/>
    <s v="No way"/>
    <s v="solankisahu003@gmail.com"/>
    <x v="2"/>
    <x v="2"/>
    <x v="4"/>
    <s v="31k to 40k"/>
    <x v="2"/>
    <x v="1"/>
    <x v="3"/>
    <x v="2"/>
    <s v="Less working hours, Supportive Manager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4"/>
    <s v="Build and develop a Team"/>
    <x v="1"/>
    <s v="Work alone, Work with 2 to 3 people in my team"/>
    <x v="0"/>
    <s v="No way"/>
    <s v="solankisahu003@gmail.com"/>
    <x v="2"/>
    <x v="2"/>
    <x v="4"/>
    <s v="31k to 40k"/>
    <x v="2"/>
    <x v="1"/>
    <x v="3"/>
    <x v="2"/>
    <s v="Less working hours, Supportive Manager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3"/>
    <s v="Teaching in any of the institutes/colleges/online or offline"/>
    <x v="0"/>
    <s v="Work with 2 to 3 people in my team, Work with 5 to 6 people in my team"/>
    <x v="0"/>
    <s v="Will work for 7 years or more"/>
    <s v="28kpatle@gmail.com"/>
    <x v="1"/>
    <x v="5"/>
    <x v="2"/>
    <s v="21k to 25k"/>
    <x v="2"/>
    <x v="1"/>
    <x v="3"/>
    <x v="3"/>
    <s v="Non Political Environment, Work that involves my Passion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0"/>
    <s v="Teaching in any of the institutes/colleges/online or offline"/>
    <x v="0"/>
    <s v="Work with 2 to 3 people in my team, Work with 5 to 6 people in my team"/>
    <x v="0"/>
    <s v="Will work for 7 years or more"/>
    <s v="28kpatle@gmail.com"/>
    <x v="1"/>
    <x v="5"/>
    <x v="2"/>
    <s v="21k to 25k"/>
    <x v="2"/>
    <x v="1"/>
    <x v="3"/>
    <x v="3"/>
    <s v="Non Political Environment, Work that involves my Passion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5"/>
    <s v="Teaching in any of the institutes/colleges/online or offline"/>
    <x v="0"/>
    <s v="Work with 2 to 3 people in my team, Work with 5 to 6 people in my team"/>
    <x v="0"/>
    <s v="Will work for 7 years or more"/>
    <s v="28kpatle@gmail.com"/>
    <x v="1"/>
    <x v="5"/>
    <x v="2"/>
    <s v="21k to 25k"/>
    <x v="2"/>
    <x v="1"/>
    <x v="3"/>
    <x v="3"/>
    <s v="Non Political Environment, Work that involves my Passion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3"/>
    <s v="Build and develop a Team"/>
    <x v="0"/>
    <s v="Work with 2 to 3 people in my team, Work with 5 to 6 people in my team"/>
    <x v="0"/>
    <s v="Will work for 7 years or more"/>
    <s v="28kpatle@gmail.com"/>
    <x v="1"/>
    <x v="5"/>
    <x v="2"/>
    <s v="21k to 25k"/>
    <x v="2"/>
    <x v="1"/>
    <x v="3"/>
    <x v="3"/>
    <s v="Non Political Environment, Work that involves my Passion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0"/>
    <s v="Build and develop a Team"/>
    <x v="0"/>
    <s v="Work with 2 to 3 people in my team, Work with 5 to 6 people in my team"/>
    <x v="0"/>
    <s v="Will work for 7 years or more"/>
    <s v="28kpatle@gmail.com"/>
    <x v="1"/>
    <x v="5"/>
    <x v="2"/>
    <s v="21k to 25k"/>
    <x v="2"/>
    <x v="1"/>
    <x v="3"/>
    <x v="3"/>
    <s v="Non Political Environment, Work that involves my Passion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5"/>
    <s v="Build and develop a Team"/>
    <x v="0"/>
    <s v="Work with 2 to 3 people in my team, Work with 5 to 6 people in my team"/>
    <x v="0"/>
    <s v="Will work for 7 years or more"/>
    <s v="28kpatle@gmail.com"/>
    <x v="1"/>
    <x v="5"/>
    <x v="2"/>
    <s v="21k to 25k"/>
    <x v="2"/>
    <x v="1"/>
    <x v="3"/>
    <x v="3"/>
    <s v="Non Political Environment, Work that involves my Passion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3"/>
    <s v="Work for Government / Civil Roles"/>
    <x v="0"/>
    <s v="Work with 2 to 3 people in my team, Work with 5 to 6 people in my team"/>
    <x v="0"/>
    <s v="Will work for 7 years or more"/>
    <s v="28kpatle@gmail.com"/>
    <x v="1"/>
    <x v="5"/>
    <x v="2"/>
    <s v="21k to 25k"/>
    <x v="2"/>
    <x v="1"/>
    <x v="3"/>
    <x v="3"/>
    <s v="Non Political Environment, Work that involves my Passion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0"/>
    <s v="Work for Government / Civil Roles"/>
    <x v="0"/>
    <s v="Work with 2 to 3 people in my team, Work with 5 to 6 people in my team"/>
    <x v="0"/>
    <s v="Will work for 7 years or more"/>
    <s v="28kpatle@gmail.com"/>
    <x v="1"/>
    <x v="5"/>
    <x v="2"/>
    <s v="21k to 25k"/>
    <x v="2"/>
    <x v="1"/>
    <x v="3"/>
    <x v="3"/>
    <s v="Non Political Environment, Work that involves my Passion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5"/>
    <s v="Work for Government / Civil Roles"/>
    <x v="0"/>
    <s v="Work with 2 to 3 people in my team, Work with 5 to 6 people in my team"/>
    <x v="0"/>
    <s v="Will work for 7 years or more"/>
    <s v="28kpatle@gmail.com"/>
    <x v="1"/>
    <x v="5"/>
    <x v="2"/>
    <s v="21k to 25k"/>
    <x v="2"/>
    <x v="1"/>
    <x v="3"/>
    <x v="3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3"/>
    <s v="Teaching in any of the institutes/colleges/online or offline"/>
    <x v="0"/>
    <s v="Work with 2 to 3 people in my team, Work with more than 10 people in my team"/>
    <x v="0"/>
    <s v="This will be hard to do, but if it is the right company I would try"/>
    <s v="deekshash2004@gmail.com"/>
    <x v="2"/>
    <x v="1"/>
    <x v="3"/>
    <s v="31k to 40k"/>
    <x v="5"/>
    <x v="1"/>
    <x v="1"/>
    <x v="2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0"/>
    <s v="Teaching in any of the institutes/colleges/online or offline"/>
    <x v="0"/>
    <s v="Work with 2 to 3 people in my team, Work with more than 10 people in my team"/>
    <x v="0"/>
    <s v="This will be hard to do, but if it is the right company I would try"/>
    <s v="deekshash2004@gmail.com"/>
    <x v="2"/>
    <x v="1"/>
    <x v="3"/>
    <s v="31k to 40k"/>
    <x v="5"/>
    <x v="1"/>
    <x v="1"/>
    <x v="2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4"/>
    <s v="Teaching in any of the institutes/colleges/online or offline"/>
    <x v="0"/>
    <s v="Work with 2 to 3 people in my team, Work with more than 10 people in my team"/>
    <x v="0"/>
    <s v="This will be hard to do, but if it is the right company I would try"/>
    <s v="deekshash2004@gmail.com"/>
    <x v="2"/>
    <x v="1"/>
    <x v="3"/>
    <s v="31k to 40k"/>
    <x v="5"/>
    <x v="1"/>
    <x v="1"/>
    <x v="2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3"/>
    <s v="Build and develop a Team"/>
    <x v="0"/>
    <s v="Work with 2 to 3 people in my team, Work with more than 10 people in my team"/>
    <x v="0"/>
    <s v="This will be hard to do, but if it is the right company I would try"/>
    <s v="deekshash2004@gmail.com"/>
    <x v="2"/>
    <x v="1"/>
    <x v="3"/>
    <s v="31k to 40k"/>
    <x v="5"/>
    <x v="1"/>
    <x v="1"/>
    <x v="2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0"/>
    <s v="Build and develop a Team"/>
    <x v="0"/>
    <s v="Work with 2 to 3 people in my team, Work with more than 10 people in my team"/>
    <x v="0"/>
    <s v="This will be hard to do, but if it is the right company I would try"/>
    <s v="deekshash2004@gmail.com"/>
    <x v="2"/>
    <x v="1"/>
    <x v="3"/>
    <s v="31k to 40k"/>
    <x v="5"/>
    <x v="1"/>
    <x v="1"/>
    <x v="2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4"/>
    <s v="Build and develop a Team"/>
    <x v="0"/>
    <s v="Work with 2 to 3 people in my team, Work with more than 10 people in my team"/>
    <x v="0"/>
    <s v="This will be hard to do, but if it is the right company I would try"/>
    <s v="deekshash2004@gmail.com"/>
    <x v="2"/>
    <x v="1"/>
    <x v="3"/>
    <s v="31k to 40k"/>
    <x v="5"/>
    <x v="1"/>
    <x v="1"/>
    <x v="2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3"/>
    <s v="Work for Government / Civil Roles"/>
    <x v="0"/>
    <s v="Work with 2 to 3 people in my team, Work with more than 10 people in my team"/>
    <x v="0"/>
    <s v="This will be hard to do, but if it is the right company I would try"/>
    <s v="deekshash2004@gmail.com"/>
    <x v="2"/>
    <x v="1"/>
    <x v="3"/>
    <s v="31k to 40k"/>
    <x v="5"/>
    <x v="1"/>
    <x v="1"/>
    <x v="2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0"/>
    <s v="Work for Government / Civil Roles"/>
    <x v="0"/>
    <s v="Work with 2 to 3 people in my team, Work with more than 10 people in my team"/>
    <x v="0"/>
    <s v="This will be hard to do, but if it is the right company I would try"/>
    <s v="deekshash2004@gmail.com"/>
    <x v="2"/>
    <x v="1"/>
    <x v="3"/>
    <s v="31k to 40k"/>
    <x v="5"/>
    <x v="1"/>
    <x v="1"/>
    <x v="2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4"/>
    <s v="Work for Government / Civil Roles"/>
    <x v="0"/>
    <s v="Work with 2 to 3 people in my team, Work with more than 10 people in my team"/>
    <x v="0"/>
    <s v="This will be hard to do, but if it is the right company I would try"/>
    <s v="deekshash2004@gmail.com"/>
    <x v="2"/>
    <x v="1"/>
    <x v="3"/>
    <s v="31k to 40k"/>
    <x v="5"/>
    <x v="1"/>
    <x v="1"/>
    <x v="2"/>
    <s v="Non Political Environment, Work that involves my Passion"/>
    <s v="Political Environment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0"/>
    <s v="Business Operations in any organization"/>
    <x v="1"/>
    <s v="Work with 5 to 6 people in my team, Work with 7 to 10 or more people in my team"/>
    <x v="0"/>
    <s v="This will be hard to do, but if it is the right company I would try"/>
    <s v="amanpreetsinghraheja5@gmail.com"/>
    <x v="3"/>
    <x v="0"/>
    <x v="1"/>
    <s v="31k to 40k"/>
    <x v="3"/>
    <x v="2"/>
    <x v="1"/>
    <x v="1"/>
    <s v="Meaningful impact of the work, Supportive Manager"/>
    <s v="Unclear work without any goals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5"/>
    <s v="Business Operations in any organization"/>
    <x v="1"/>
    <s v="Work with 5 to 6 people in my team, Work with 7 to 10 or more people in my team"/>
    <x v="0"/>
    <s v="This will be hard to do, but if it is the right company I would try"/>
    <s v="amanpreetsinghraheja5@gmail.com"/>
    <x v="3"/>
    <x v="0"/>
    <x v="1"/>
    <s v="31k to 40k"/>
    <x v="3"/>
    <x v="2"/>
    <x v="1"/>
    <x v="1"/>
    <s v="Meaningful impact of the work, Supportive Manager"/>
    <s v="Unclear work without any goals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4"/>
    <s v="Business Operations in any organization"/>
    <x v="1"/>
    <s v="Work with 5 to 6 people in my team, Work with 7 to 10 or more people in my team"/>
    <x v="0"/>
    <s v="This will be hard to do, but if it is the right company I would try"/>
    <s v="amanpreetsinghraheja5@gmail.com"/>
    <x v="3"/>
    <x v="0"/>
    <x v="1"/>
    <s v="31k to 40k"/>
    <x v="3"/>
    <x v="2"/>
    <x v="1"/>
    <x v="1"/>
    <s v="Meaningful impact of the work, Supportive Manager"/>
    <s v="Unclear work without any goals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0"/>
    <s v="Manage and drive End-to-End Projects or Products"/>
    <x v="1"/>
    <s v="Work with 5 to 6 people in my team, Work with 7 to 10 or more people in my team"/>
    <x v="0"/>
    <s v="This will be hard to do, but if it is the right company I would try"/>
    <s v="amanpreetsinghraheja5@gmail.com"/>
    <x v="3"/>
    <x v="0"/>
    <x v="1"/>
    <s v="31k to 40k"/>
    <x v="3"/>
    <x v="2"/>
    <x v="1"/>
    <x v="1"/>
    <s v="Meaningful impact of the work, Supportive Manager"/>
    <s v="Unclear work without any goals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5"/>
    <s v="Manage and drive End-to-End Projects or Products"/>
    <x v="1"/>
    <s v="Work with 5 to 6 people in my team, Work with 7 to 10 or more people in my team"/>
    <x v="0"/>
    <s v="This will be hard to do, but if it is the right company I would try"/>
    <s v="amanpreetsinghraheja5@gmail.com"/>
    <x v="3"/>
    <x v="0"/>
    <x v="1"/>
    <s v="31k to 40k"/>
    <x v="3"/>
    <x v="2"/>
    <x v="1"/>
    <x v="1"/>
    <s v="Meaningful impact of the work, Supportive Manager"/>
    <s v="Unclear work without any goals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4"/>
    <s v="Manage and drive End-to-End Projects or Products"/>
    <x v="1"/>
    <s v="Work with 5 to 6 people in my team, Work with 7 to 10 or more people in my team"/>
    <x v="0"/>
    <s v="This will be hard to do, but if it is the right company I would try"/>
    <s v="amanpreetsinghraheja5@gmail.com"/>
    <x v="3"/>
    <x v="0"/>
    <x v="1"/>
    <s v="31k to 40k"/>
    <x v="3"/>
    <x v="2"/>
    <x v="1"/>
    <x v="1"/>
    <s v="Meaningful impact of the work, Supportive Manager"/>
    <s v="Unclear work without any goals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0"/>
    <s v="I Want to sell things/Sales"/>
    <x v="1"/>
    <s v="Work with 5 to 6 people in my team, Work with 7 to 10 or more people in my team"/>
    <x v="0"/>
    <s v="This will be hard to do, but if it is the right company I would try"/>
    <s v="amanpreetsinghraheja5@gmail.com"/>
    <x v="3"/>
    <x v="0"/>
    <x v="1"/>
    <s v="31k to 40k"/>
    <x v="3"/>
    <x v="2"/>
    <x v="1"/>
    <x v="1"/>
    <s v="Meaningful impact of the work, Supportive Manager"/>
    <s v="Unclear work without any goals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5"/>
    <s v="I Want to sell things/Sales"/>
    <x v="1"/>
    <s v="Work with 5 to 6 people in my team, Work with 7 to 10 or more people in my team"/>
    <x v="0"/>
    <s v="This will be hard to do, but if it is the right company I would try"/>
    <s v="amanpreetsinghraheja5@gmail.com"/>
    <x v="3"/>
    <x v="0"/>
    <x v="1"/>
    <s v="31k to 40k"/>
    <x v="3"/>
    <x v="2"/>
    <x v="1"/>
    <x v="1"/>
    <s v="Meaningful impact of the work, Supportive Manager"/>
    <s v="Unclear work without any goals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4"/>
    <s v="I Want to sell things/Sales"/>
    <x v="1"/>
    <s v="Work with 5 to 6 people in my team, Work with 7 to 10 or more people in my team"/>
    <x v="0"/>
    <s v="This will be hard to do, but if it is the right company I would try"/>
    <s v="amanpreetsinghraheja5@gmail.com"/>
    <x v="3"/>
    <x v="0"/>
    <x v="1"/>
    <s v="31k to 40k"/>
    <x v="3"/>
    <x v="2"/>
    <x v="1"/>
    <x v="1"/>
    <s v="Meaningful impact of the work, Supportive Manager"/>
    <s v="Unclear work without any goal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0"/>
    <s v="Teaching in any of the institutes/colleges/online or offline"/>
    <x v="1"/>
    <s v="Work with 5 to 6 people in my team, Work with more than 10 people in my team"/>
    <x v="0"/>
    <s v="This will be hard to do, but if it is the right company I would try"/>
    <s v="shreyamsharma1012@gmail.com"/>
    <x v="0"/>
    <x v="3"/>
    <x v="2"/>
    <s v="31k to 40k"/>
    <x v="5"/>
    <x v="1"/>
    <x v="1"/>
    <x v="3"/>
    <s v="Meaningful impact of the work, Non Political Environment, Supportive Manager"/>
    <s v="Unsupportive Manager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5"/>
    <s v="Teaching in any of the institutes/colleges/online or offline"/>
    <x v="1"/>
    <s v="Work with 5 to 6 people in my team, Work with more than 10 people in my team"/>
    <x v="0"/>
    <s v="This will be hard to do, but if it is the right company I would try"/>
    <s v="shreyamsharma1012@gmail.com"/>
    <x v="0"/>
    <x v="3"/>
    <x v="2"/>
    <s v="31k to 40k"/>
    <x v="5"/>
    <x v="1"/>
    <x v="1"/>
    <x v="3"/>
    <s v="Meaningful impact of the work, Non Political Environment, Supportive Manager"/>
    <s v="Unsupportive Manager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4"/>
    <s v="Teaching in any of the institutes/colleges/online or offline"/>
    <x v="1"/>
    <s v="Work with 5 to 6 people in my team, Work with more than 10 people in my team"/>
    <x v="0"/>
    <s v="This will be hard to do, but if it is the right company I would try"/>
    <s v="shreyamsharma1012@gmail.com"/>
    <x v="0"/>
    <x v="3"/>
    <x v="2"/>
    <s v="31k to 40k"/>
    <x v="5"/>
    <x v="1"/>
    <x v="1"/>
    <x v="3"/>
    <s v="Meaningful impact of the work, Non Political Environment, Supportive Manager"/>
    <s v="Unsupportive Manager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0"/>
    <s v="Manage and drive End-to-End Projects or Products"/>
    <x v="1"/>
    <s v="Work with 5 to 6 people in my team, Work with more than 10 people in my team"/>
    <x v="0"/>
    <s v="This will be hard to do, but if it is the right company I would try"/>
    <s v="shreyamsharma1012@gmail.com"/>
    <x v="0"/>
    <x v="3"/>
    <x v="2"/>
    <s v="31k to 40k"/>
    <x v="5"/>
    <x v="1"/>
    <x v="1"/>
    <x v="3"/>
    <s v="Meaningful impact of the work, Non Political Environment, Supportive Manager"/>
    <s v="Unsupportive Manager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5"/>
    <s v="Manage and drive End-to-End Projects or Products"/>
    <x v="1"/>
    <s v="Work with 5 to 6 people in my team, Work with more than 10 people in my team"/>
    <x v="0"/>
    <s v="This will be hard to do, but if it is the right company I would try"/>
    <s v="shreyamsharma1012@gmail.com"/>
    <x v="0"/>
    <x v="3"/>
    <x v="2"/>
    <s v="31k to 40k"/>
    <x v="5"/>
    <x v="1"/>
    <x v="1"/>
    <x v="3"/>
    <s v="Meaningful impact of the work, Non Political Environment, Supportive Manager"/>
    <s v="Unsupportive Manager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4"/>
    <s v="Manage and drive End-to-End Projects or Products"/>
    <x v="1"/>
    <s v="Work with 5 to 6 people in my team, Work with more than 10 people in my team"/>
    <x v="0"/>
    <s v="This will be hard to do, but if it is the right company I would try"/>
    <s v="shreyamsharma1012@gmail.com"/>
    <x v="0"/>
    <x v="3"/>
    <x v="2"/>
    <s v="31k to 40k"/>
    <x v="5"/>
    <x v="1"/>
    <x v="1"/>
    <x v="3"/>
    <s v="Meaningful impact of the work, Non Political Environment, Supportive Manager"/>
    <s v="Unsupportive Manager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0"/>
    <s v="Build and develop a Team"/>
    <x v="1"/>
    <s v="Work with 5 to 6 people in my team, Work with more than 10 people in my team"/>
    <x v="0"/>
    <s v="This will be hard to do, but if it is the right company I would try"/>
    <s v="shreyamsharma1012@gmail.com"/>
    <x v="0"/>
    <x v="3"/>
    <x v="2"/>
    <s v="31k to 40k"/>
    <x v="5"/>
    <x v="1"/>
    <x v="1"/>
    <x v="3"/>
    <s v="Meaningful impact of the work, Non Political Environment, Supportive Manager"/>
    <s v="Unsupportive Manager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5"/>
    <s v="Build and develop a Team"/>
    <x v="1"/>
    <s v="Work with 5 to 6 people in my team, Work with more than 10 people in my team"/>
    <x v="0"/>
    <s v="This will be hard to do, but if it is the right company I would try"/>
    <s v="shreyamsharma1012@gmail.com"/>
    <x v="0"/>
    <x v="3"/>
    <x v="2"/>
    <s v="31k to 40k"/>
    <x v="5"/>
    <x v="1"/>
    <x v="1"/>
    <x v="3"/>
    <s v="Meaningful impact of the work, Non Political Environment, Supportive Manager"/>
    <s v="Unsupportive Manager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4"/>
    <s v="Build and develop a Team"/>
    <x v="1"/>
    <s v="Work with 5 to 6 people in my team, Work with more than 10 people in my team"/>
    <x v="0"/>
    <s v="This will be hard to do, but if it is the right company I would try"/>
    <s v="shreyamsharma1012@gmail.com"/>
    <x v="0"/>
    <x v="3"/>
    <x v="2"/>
    <s v="31k to 40k"/>
    <x v="5"/>
    <x v="1"/>
    <x v="1"/>
    <x v="3"/>
    <s v="Meaningful impact of the work, Non Political Environment, Supportive Manager"/>
    <s v="Unsupportive Managers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3"/>
    <s v="Design and Creative strategy in any company"/>
    <x v="4"/>
    <s v="Work alone, Work with 2 to 3 people in my team"/>
    <x v="0"/>
    <s v="This will be hard to do, but if it is the right company I would try"/>
    <s v="aryanakashshelke@gmail.com"/>
    <x v="2"/>
    <x v="2"/>
    <x v="3"/>
    <s v="31k to 40k"/>
    <x v="1"/>
    <x v="1"/>
    <x v="2"/>
    <x v="3"/>
    <s v="A great compensation, Non Political Environment"/>
    <s v="Political Environment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0"/>
    <s v="Design and Creative strategy in any company"/>
    <x v="4"/>
    <s v="Work alone, Work with 2 to 3 people in my team"/>
    <x v="0"/>
    <s v="This will be hard to do, but if it is the right company I would try"/>
    <s v="aryanakashshelke@gmail.com"/>
    <x v="2"/>
    <x v="2"/>
    <x v="3"/>
    <s v="31k to 40k"/>
    <x v="1"/>
    <x v="1"/>
    <x v="2"/>
    <x v="3"/>
    <s v="A great compensation, Non Political Environment"/>
    <s v="Political Environment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5"/>
    <s v="Design and Creative strategy in any company"/>
    <x v="4"/>
    <s v="Work alone, Work with 2 to 3 people in my team"/>
    <x v="0"/>
    <s v="This will be hard to do, but if it is the right company I would try"/>
    <s v="aryanakashshelke@gmail.com"/>
    <x v="2"/>
    <x v="2"/>
    <x v="3"/>
    <s v="31k to 40k"/>
    <x v="1"/>
    <x v="1"/>
    <x v="2"/>
    <x v="3"/>
    <s v="A great compensation, Non Political Environment"/>
    <s v="Political Environment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3"/>
    <s v="Design and Develop amazing software"/>
    <x v="4"/>
    <s v="Work alone, Work with 2 to 3 people in my team"/>
    <x v="0"/>
    <s v="This will be hard to do, but if it is the right company I would try"/>
    <s v="aryanakashshelke@gmail.com"/>
    <x v="2"/>
    <x v="2"/>
    <x v="3"/>
    <s v="31k to 40k"/>
    <x v="1"/>
    <x v="1"/>
    <x v="2"/>
    <x v="3"/>
    <s v="A great compensation, Non Political Environment"/>
    <s v="Political Environment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0"/>
    <s v="Design and Develop amazing software"/>
    <x v="4"/>
    <s v="Work alone, Work with 2 to 3 people in my team"/>
    <x v="0"/>
    <s v="This will be hard to do, but if it is the right company I would try"/>
    <s v="aryanakashshelke@gmail.com"/>
    <x v="2"/>
    <x v="2"/>
    <x v="3"/>
    <s v="31k to 40k"/>
    <x v="1"/>
    <x v="1"/>
    <x v="2"/>
    <x v="3"/>
    <s v="A great compensation, Non Political Environment"/>
    <s v="Political Environment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5"/>
    <s v="Design and Develop amazing software"/>
    <x v="4"/>
    <s v="Work alone, Work with 2 to 3 people in my team"/>
    <x v="0"/>
    <s v="This will be hard to do, but if it is the right company I would try"/>
    <s v="aryanakashshelke@gmail.com"/>
    <x v="2"/>
    <x v="2"/>
    <x v="3"/>
    <s v="31k to 40k"/>
    <x v="1"/>
    <x v="1"/>
    <x v="2"/>
    <x v="3"/>
    <s v="A great compensation, Non Political Environment"/>
    <s v="Political Environment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3"/>
    <s v="Become a content Creator in some platform"/>
    <x v="4"/>
    <s v="Work alone, Work with 2 to 3 people in my team"/>
    <x v="0"/>
    <s v="This will be hard to do, but if it is the right company I would try"/>
    <s v="aryanakashshelke@gmail.com"/>
    <x v="2"/>
    <x v="2"/>
    <x v="3"/>
    <s v="31k to 40k"/>
    <x v="1"/>
    <x v="1"/>
    <x v="2"/>
    <x v="3"/>
    <s v="A great compensation, Non Political Environment"/>
    <s v="Political Environment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0"/>
    <s v="Become a content Creator in some platform"/>
    <x v="4"/>
    <s v="Work alone, Work with 2 to 3 people in my team"/>
    <x v="0"/>
    <s v="This will be hard to do, but if it is the right company I would try"/>
    <s v="aryanakashshelke@gmail.com"/>
    <x v="2"/>
    <x v="2"/>
    <x v="3"/>
    <s v="31k to 40k"/>
    <x v="1"/>
    <x v="1"/>
    <x v="2"/>
    <x v="3"/>
    <s v="A great compensation, Non Political Environment"/>
    <s v="Political Environment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5"/>
    <s v="Become a content Creator in some platform"/>
    <x v="4"/>
    <s v="Work alone, Work with 2 to 3 people in my team"/>
    <x v="0"/>
    <s v="This will be hard to do, but if it is the right company I would try"/>
    <s v="aryanakashshelke@gmail.com"/>
    <x v="2"/>
    <x v="2"/>
    <x v="3"/>
    <s v="31k to 40k"/>
    <x v="1"/>
    <x v="1"/>
    <x v="2"/>
    <x v="3"/>
    <s v="A great compensation, Non Political Environment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3"/>
    <s v="Design and Creative strategy in any company"/>
    <x v="0"/>
    <s v="Work with 7 to 10 or more people in my team, Work with more than 10 people in my team"/>
    <x v="0"/>
    <s v="No way"/>
    <s v="himanshi.niperh2022@gmail.com"/>
    <x v="2"/>
    <x v="2"/>
    <x v="4"/>
    <s v="31k to 40k"/>
    <x v="2"/>
    <x v="1"/>
    <x v="1"/>
    <x v="1"/>
    <s v="A great compensation, Supportive Manager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0"/>
    <s v="Design and Creative strategy in any company"/>
    <x v="0"/>
    <s v="Work with 7 to 10 or more people in my team, Work with more than 10 people in my team"/>
    <x v="0"/>
    <s v="No way"/>
    <s v="himanshi.niperh2022@gmail.com"/>
    <x v="2"/>
    <x v="2"/>
    <x v="4"/>
    <s v="31k to 40k"/>
    <x v="2"/>
    <x v="1"/>
    <x v="1"/>
    <x v="1"/>
    <s v="A great compensation, Supportive Manager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1"/>
    <s v="Design and Creative strategy in any company"/>
    <x v="0"/>
    <s v="Work with 7 to 10 or more people in my team, Work with more than 10 people in my team"/>
    <x v="0"/>
    <s v="No way"/>
    <s v="himanshi.niperh2022@gmail.com"/>
    <x v="2"/>
    <x v="2"/>
    <x v="4"/>
    <s v="31k to 40k"/>
    <x v="2"/>
    <x v="1"/>
    <x v="1"/>
    <x v="1"/>
    <s v="A great compensation, Supportive Manager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3"/>
    <s v="Manage and drive End-to-End Projects or Products"/>
    <x v="0"/>
    <s v="Work with 7 to 10 or more people in my team, Work with more than 10 people in my team"/>
    <x v="0"/>
    <s v="No way"/>
    <s v="himanshi.niperh2022@gmail.com"/>
    <x v="2"/>
    <x v="2"/>
    <x v="4"/>
    <s v="31k to 40k"/>
    <x v="2"/>
    <x v="1"/>
    <x v="1"/>
    <x v="1"/>
    <s v="A great compensation, Supportive Manager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0"/>
    <s v="Manage and drive End-to-End Projects or Products"/>
    <x v="0"/>
    <s v="Work with 7 to 10 or more people in my team, Work with more than 10 people in my team"/>
    <x v="0"/>
    <s v="No way"/>
    <s v="himanshi.niperh2022@gmail.com"/>
    <x v="2"/>
    <x v="2"/>
    <x v="4"/>
    <s v="31k to 40k"/>
    <x v="2"/>
    <x v="1"/>
    <x v="1"/>
    <x v="1"/>
    <s v="A great compensation, Supportive Manager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1"/>
    <s v="Manage and drive End-to-End Projects or Products"/>
    <x v="0"/>
    <s v="Work with 7 to 10 or more people in my team, Work with more than 10 people in my team"/>
    <x v="0"/>
    <s v="No way"/>
    <s v="himanshi.niperh2022@gmail.com"/>
    <x v="2"/>
    <x v="2"/>
    <x v="4"/>
    <s v="31k to 40k"/>
    <x v="2"/>
    <x v="1"/>
    <x v="1"/>
    <x v="1"/>
    <s v="A great compensation, Supportive Manager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3"/>
    <s v="Entrepreneur or Start Up"/>
    <x v="0"/>
    <s v="Work with 7 to 10 or more people in my team, Work with more than 10 people in my team"/>
    <x v="0"/>
    <s v="No way"/>
    <s v="himanshi.niperh2022@gmail.com"/>
    <x v="2"/>
    <x v="2"/>
    <x v="4"/>
    <s v="31k to 40k"/>
    <x v="2"/>
    <x v="1"/>
    <x v="1"/>
    <x v="1"/>
    <s v="A great compensation, Supportive Manager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0"/>
    <s v="Entrepreneur or Start Up"/>
    <x v="0"/>
    <s v="Work with 7 to 10 or more people in my team, Work with more than 10 people in my team"/>
    <x v="0"/>
    <s v="No way"/>
    <s v="himanshi.niperh2022@gmail.com"/>
    <x v="2"/>
    <x v="2"/>
    <x v="4"/>
    <s v="31k to 40k"/>
    <x v="2"/>
    <x v="1"/>
    <x v="1"/>
    <x v="1"/>
    <s v="A great compensation, Supportive Manager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1"/>
    <s v="Entrepreneur or Start Up"/>
    <x v="0"/>
    <s v="Work with 7 to 10 or more people in my team, Work with more than 10 people in my team"/>
    <x v="0"/>
    <s v="No way"/>
    <s v="himanshi.niperh2022@gmail.com"/>
    <x v="2"/>
    <x v="2"/>
    <x v="4"/>
    <s v="31k to 40k"/>
    <x v="2"/>
    <x v="1"/>
    <x v="1"/>
    <x v="1"/>
    <s v="A great compensation, Supportive Manager"/>
    <s v="Political Environment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3"/>
    <s v="Business Operations in any organization"/>
    <x v="0"/>
    <s v="Work with 7 to 10 or more people in my team, Work with more than 10 people in my team"/>
    <x v="0"/>
    <s v="Will work for 7 years or more"/>
    <s v="tanujmantri43@gmail.com"/>
    <x v="2"/>
    <x v="2"/>
    <x v="1"/>
    <s v="31k to 40k"/>
    <x v="2"/>
    <x v="1"/>
    <x v="2"/>
    <x v="2"/>
    <s v="Non Political Environment, Supportive Manager"/>
    <s v="Unclear work without any goals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0"/>
    <s v="Business Operations in any organization"/>
    <x v="0"/>
    <s v="Work with 7 to 10 or more people in my team, Work with more than 10 people in my team"/>
    <x v="0"/>
    <s v="Will work for 7 years or more"/>
    <s v="tanujmantri43@gmail.com"/>
    <x v="2"/>
    <x v="2"/>
    <x v="1"/>
    <s v="31k to 40k"/>
    <x v="2"/>
    <x v="1"/>
    <x v="2"/>
    <x v="2"/>
    <s v="Non Political Environment, Supportive Manager"/>
    <s v="Unclear work without any goals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5"/>
    <s v="Business Operations in any organization"/>
    <x v="0"/>
    <s v="Work with 7 to 10 or more people in my team, Work with more than 10 people in my team"/>
    <x v="0"/>
    <s v="Will work for 7 years or more"/>
    <s v="tanujmantri43@gmail.com"/>
    <x v="2"/>
    <x v="2"/>
    <x v="1"/>
    <s v="31k to 40k"/>
    <x v="2"/>
    <x v="1"/>
    <x v="2"/>
    <x v="2"/>
    <s v="Non Political Environment, Supportive Manager"/>
    <s v="Unclear work without any goals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3"/>
    <s v="Work for Government / Civil Roles"/>
    <x v="0"/>
    <s v="Work with 7 to 10 or more people in my team, Work with more than 10 people in my team"/>
    <x v="0"/>
    <s v="Will work for 7 years or more"/>
    <s v="tanujmantri43@gmail.com"/>
    <x v="2"/>
    <x v="2"/>
    <x v="1"/>
    <s v="31k to 40k"/>
    <x v="2"/>
    <x v="1"/>
    <x v="2"/>
    <x v="2"/>
    <s v="Non Political Environment, Supportive Manager"/>
    <s v="Unclear work without any goals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0"/>
    <s v="Work for Government / Civil Roles"/>
    <x v="0"/>
    <s v="Work with 7 to 10 or more people in my team, Work with more than 10 people in my team"/>
    <x v="0"/>
    <s v="Will work for 7 years or more"/>
    <s v="tanujmantri43@gmail.com"/>
    <x v="2"/>
    <x v="2"/>
    <x v="1"/>
    <s v="31k to 40k"/>
    <x v="2"/>
    <x v="1"/>
    <x v="2"/>
    <x v="2"/>
    <s v="Non Political Environment, Supportive Manager"/>
    <s v="Unclear work without any goals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5"/>
    <s v="Work for Government / Civil Roles"/>
    <x v="0"/>
    <s v="Work with 7 to 10 or more people in my team, Work with more than 10 people in my team"/>
    <x v="0"/>
    <s v="Will work for 7 years or more"/>
    <s v="tanujmantri43@gmail.com"/>
    <x v="2"/>
    <x v="2"/>
    <x v="1"/>
    <s v="31k to 40k"/>
    <x v="2"/>
    <x v="1"/>
    <x v="2"/>
    <x v="2"/>
    <s v="Non Political Environment, Supportive Manager"/>
    <s v="Unclear work without any goals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3"/>
    <s v="Cyber Security/ Protection of Data and Assets"/>
    <x v="0"/>
    <s v="Work with 7 to 10 or more people in my team, Work with more than 10 people in my team"/>
    <x v="0"/>
    <s v="Will work for 7 years or more"/>
    <s v="tanujmantri43@gmail.com"/>
    <x v="2"/>
    <x v="2"/>
    <x v="1"/>
    <s v="31k to 40k"/>
    <x v="2"/>
    <x v="1"/>
    <x v="2"/>
    <x v="2"/>
    <s v="Non Political Environment, Supportive Manager"/>
    <s v="Unclear work without any goals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0"/>
    <s v="Cyber Security/ Protection of Data and Assets"/>
    <x v="0"/>
    <s v="Work with 7 to 10 or more people in my team, Work with more than 10 people in my team"/>
    <x v="0"/>
    <s v="Will work for 7 years or more"/>
    <s v="tanujmantri43@gmail.com"/>
    <x v="2"/>
    <x v="2"/>
    <x v="1"/>
    <s v="31k to 40k"/>
    <x v="2"/>
    <x v="1"/>
    <x v="2"/>
    <x v="2"/>
    <s v="Non Political Environment, Supportive Manager"/>
    <s v="Unclear work without any goals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5"/>
    <s v="Cyber Security/ Protection of Data and Assets"/>
    <x v="0"/>
    <s v="Work with 7 to 10 or more people in my team, Work with more than 10 people in my team"/>
    <x v="0"/>
    <s v="Will work for 7 years or more"/>
    <s v="tanujmantri43@gmail.com"/>
    <x v="2"/>
    <x v="2"/>
    <x v="1"/>
    <s v="31k to 40k"/>
    <x v="2"/>
    <x v="1"/>
    <x v="2"/>
    <x v="2"/>
    <s v="Non Political Environment, Supportive Manager"/>
    <s v="Unclear work without any goals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3"/>
    <s v="Design and Creative strategy in any company"/>
    <x v="0"/>
    <s v="Work with 5 to 6 people in my team, Work with 7 to 10 or more people in my team"/>
    <x v="0"/>
    <s v="No way"/>
    <s v="gosavisiddhesh2299@gmail.com"/>
    <x v="2"/>
    <x v="1"/>
    <x v="4"/>
    <s v="31k to 40k"/>
    <x v="5"/>
    <x v="1"/>
    <x v="2"/>
    <x v="2"/>
    <s v="A great compensation, Supportive Manager"/>
    <s v="Political Environment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5"/>
    <s v="Design and Creative strategy in any company"/>
    <x v="0"/>
    <s v="Work with 5 to 6 people in my team, Work with 7 to 10 or more people in my team"/>
    <x v="0"/>
    <s v="No way"/>
    <s v="gosavisiddhesh2299@gmail.com"/>
    <x v="2"/>
    <x v="1"/>
    <x v="4"/>
    <s v="31k to 40k"/>
    <x v="5"/>
    <x v="1"/>
    <x v="2"/>
    <x v="2"/>
    <s v="A great compensation, Supportive Manager"/>
    <s v="Political Environment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0"/>
    <s v="Work with 5 to 6 people in my team, Work with 7 to 10 or more people in my team"/>
    <x v="0"/>
    <s v="No way"/>
    <s v="gosavisiddhesh2299@gmail.com"/>
    <x v="2"/>
    <x v="1"/>
    <x v="4"/>
    <s v="31k to 40k"/>
    <x v="5"/>
    <x v="1"/>
    <x v="2"/>
    <x v="2"/>
    <s v="A great compensation, Supportive Manager"/>
    <s v="Political Environment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No way"/>
    <s v="gosavisiddhesh2299@gmail.com"/>
    <x v="2"/>
    <x v="1"/>
    <x v="4"/>
    <s v="31k to 40k"/>
    <x v="5"/>
    <x v="1"/>
    <x v="2"/>
    <x v="2"/>
    <s v="A great compensation, Supportive Manager"/>
    <s v="Political Environment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5"/>
    <s v="Look deeply into Data and generate insights"/>
    <x v="0"/>
    <s v="Work with 5 to 6 people in my team, Work with 7 to 10 or more people in my team"/>
    <x v="0"/>
    <s v="No way"/>
    <s v="gosavisiddhesh2299@gmail.com"/>
    <x v="2"/>
    <x v="1"/>
    <x v="4"/>
    <s v="31k to 40k"/>
    <x v="5"/>
    <x v="1"/>
    <x v="2"/>
    <x v="2"/>
    <s v="A great compensation, Supportive Manager"/>
    <s v="Political Environment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1"/>
    <s v="Look deeply into Data and generate insights"/>
    <x v="0"/>
    <s v="Work with 5 to 6 people in my team, Work with 7 to 10 or more people in my team"/>
    <x v="0"/>
    <s v="No way"/>
    <s v="gosavisiddhesh2299@gmail.com"/>
    <x v="2"/>
    <x v="1"/>
    <x v="4"/>
    <s v="31k to 40k"/>
    <x v="5"/>
    <x v="1"/>
    <x v="2"/>
    <x v="2"/>
    <s v="A great compensation, Supportive Manager"/>
    <s v="Political Environment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3"/>
    <s v="An Artificial Intelligence Specialist / Talking to Robots"/>
    <x v="0"/>
    <s v="Work with 5 to 6 people in my team, Work with 7 to 10 or more people in my team"/>
    <x v="0"/>
    <s v="No way"/>
    <s v="gosavisiddhesh2299@gmail.com"/>
    <x v="2"/>
    <x v="1"/>
    <x v="4"/>
    <s v="31k to 40k"/>
    <x v="5"/>
    <x v="1"/>
    <x v="2"/>
    <x v="2"/>
    <s v="A great compensation, Supportive Manager"/>
    <s v="Political Environment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5"/>
    <s v="An Artificial Intelligence Specialist / Talking to Robots"/>
    <x v="0"/>
    <s v="Work with 5 to 6 people in my team, Work with 7 to 10 or more people in my team"/>
    <x v="0"/>
    <s v="No way"/>
    <s v="gosavisiddhesh2299@gmail.com"/>
    <x v="2"/>
    <x v="1"/>
    <x v="4"/>
    <s v="31k to 40k"/>
    <x v="5"/>
    <x v="1"/>
    <x v="2"/>
    <x v="2"/>
    <s v="A great compensation, Supportive Manager"/>
    <s v="Political Environment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1"/>
    <s v="An Artificial Intelligence Specialist / Talking to Robots"/>
    <x v="0"/>
    <s v="Work with 5 to 6 people in my team, Work with 7 to 10 or more people in my team"/>
    <x v="0"/>
    <s v="No way"/>
    <s v="gosavisiddhesh2299@gmail.com"/>
    <x v="2"/>
    <x v="1"/>
    <x v="4"/>
    <s v="31k to 40k"/>
    <x v="5"/>
    <x v="1"/>
    <x v="2"/>
    <x v="2"/>
    <s v="A great compensation, Supportive Manager"/>
    <s v="Political Environment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3"/>
    <s v="Look deeply into Data and generate insights"/>
    <x v="1"/>
    <s v="Work alone, Work with 2 to 3 people in my team"/>
    <x v="0"/>
    <s v="This will be hard to do, but if it is the right company I would try"/>
    <s v="ishanshukla311@gmail.com"/>
    <x v="0"/>
    <x v="1"/>
    <x v="3"/>
    <s v="26k to 30k"/>
    <x v="2"/>
    <x v="2"/>
    <x v="1"/>
    <x v="3"/>
    <s v="A great compensation, Meaningful impact of the work, Work that involves my Passion"/>
    <s v="Unclear work without any goals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5"/>
    <s v="Look deeply into Data and generate insights"/>
    <x v="1"/>
    <s v="Work alone, Work with 2 to 3 people in my team"/>
    <x v="0"/>
    <s v="This will be hard to do, but if it is the right company I would try"/>
    <s v="ishanshukla311@gmail.com"/>
    <x v="0"/>
    <x v="1"/>
    <x v="3"/>
    <s v="26k to 30k"/>
    <x v="2"/>
    <x v="2"/>
    <x v="1"/>
    <x v="3"/>
    <s v="A great compensation, Meaningful impact of the work, Work that involves my Passion"/>
    <s v="Unclear work without any goals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1"/>
    <s v="Look deeply into Data and generate insights"/>
    <x v="1"/>
    <s v="Work alone, Work with 2 to 3 people in my team"/>
    <x v="0"/>
    <s v="This will be hard to do, but if it is the right company I would try"/>
    <s v="ishanshukla311@gmail.com"/>
    <x v="0"/>
    <x v="1"/>
    <x v="3"/>
    <s v="26k to 30k"/>
    <x v="2"/>
    <x v="2"/>
    <x v="1"/>
    <x v="3"/>
    <s v="A great compensation, Meaningful impact of the work, Work that involves my Passion"/>
    <s v="Unclear work without any goals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3"/>
    <s v="Manufacturing / Oil and Gas/ Construction / Hard Physical Work related"/>
    <x v="1"/>
    <s v="Work alone, Work with 2 to 3 people in my team"/>
    <x v="0"/>
    <s v="This will be hard to do, but if it is the right company I would try"/>
    <s v="ishanshukla311@gmail.com"/>
    <x v="0"/>
    <x v="1"/>
    <x v="3"/>
    <s v="26k to 30k"/>
    <x v="2"/>
    <x v="2"/>
    <x v="1"/>
    <x v="3"/>
    <s v="A great compensation, Meaningful impact of the work, Work that involves my Passion"/>
    <s v="Unclear work without any goals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5"/>
    <s v="Manufacturing / Oil and Gas/ Construction / Hard Physical Work related"/>
    <x v="1"/>
    <s v="Work alone, Work with 2 to 3 people in my team"/>
    <x v="0"/>
    <s v="This will be hard to do, but if it is the right company I would try"/>
    <s v="ishanshukla311@gmail.com"/>
    <x v="0"/>
    <x v="1"/>
    <x v="3"/>
    <s v="26k to 30k"/>
    <x v="2"/>
    <x v="2"/>
    <x v="1"/>
    <x v="3"/>
    <s v="A great compensation, Meaningful impact of the work, Work that involves my Passion"/>
    <s v="Unclear work without any goals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1"/>
    <s v="Manufacturing / Oil and Gas/ Construction / Hard Physical Work related"/>
    <x v="1"/>
    <s v="Work alone, Work with 2 to 3 people in my team"/>
    <x v="0"/>
    <s v="This will be hard to do, but if it is the right company I would try"/>
    <s v="ishanshukla311@gmail.com"/>
    <x v="0"/>
    <x v="1"/>
    <x v="3"/>
    <s v="26k to 30k"/>
    <x v="2"/>
    <x v="2"/>
    <x v="1"/>
    <x v="3"/>
    <s v="A great compensation, Meaningful impact of the work, Work that involves my Passion"/>
    <s v="Unclear work without any goals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3"/>
    <s v="Work for Government / Civil Roles"/>
    <x v="1"/>
    <s v="Work alone, Work with 2 to 3 people in my team"/>
    <x v="0"/>
    <s v="This will be hard to do, but if it is the right company I would try"/>
    <s v="ishanshukla311@gmail.com"/>
    <x v="0"/>
    <x v="1"/>
    <x v="3"/>
    <s v="26k to 30k"/>
    <x v="2"/>
    <x v="2"/>
    <x v="1"/>
    <x v="3"/>
    <s v="A great compensation, Meaningful impact of the work, Work that involves my Passion"/>
    <s v="Unclear work without any goals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5"/>
    <s v="Work for Government / Civil Roles"/>
    <x v="1"/>
    <s v="Work alone, Work with 2 to 3 people in my team"/>
    <x v="0"/>
    <s v="This will be hard to do, but if it is the right company I would try"/>
    <s v="ishanshukla311@gmail.com"/>
    <x v="0"/>
    <x v="1"/>
    <x v="3"/>
    <s v="26k to 30k"/>
    <x v="2"/>
    <x v="2"/>
    <x v="1"/>
    <x v="3"/>
    <s v="A great compensation, Meaningful impact of the work, Work that involves my Passion"/>
    <s v="Unclear work without any goals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1"/>
    <s v="Work for Government / Civil Roles"/>
    <x v="1"/>
    <s v="Work alone, Work with 2 to 3 people in my team"/>
    <x v="0"/>
    <s v="This will be hard to do, but if it is the right company I would try"/>
    <s v="ishanshukla311@gmail.com"/>
    <x v="0"/>
    <x v="1"/>
    <x v="3"/>
    <s v="26k to 30k"/>
    <x v="2"/>
    <x v="2"/>
    <x v="1"/>
    <x v="3"/>
    <s v="A great compensation, Meaningful impact of the work, Work that involves my Passion"/>
    <s v="Unclear work without any goals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3"/>
    <s v="Freelancer"/>
    <x v="4"/>
    <s v="Work with 5 to 6 people in my team, Work with 7 to 10 or more people in my team"/>
    <x v="0"/>
    <s v="Will work for 7 years or more"/>
    <s v="hemant.mishra963@gmail.com"/>
    <x v="2"/>
    <x v="2"/>
    <x v="3"/>
    <s v="31k to 40k"/>
    <x v="1"/>
    <x v="1"/>
    <x v="1"/>
    <x v="2"/>
    <s v="Meaningful impact of the work, Work that involves my Passion"/>
    <s v="Lack of Transparency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5"/>
    <s v="Freelancer"/>
    <x v="4"/>
    <s v="Work with 5 to 6 people in my team, Work with 7 to 10 or more people in my team"/>
    <x v="0"/>
    <s v="Will work for 7 years or more"/>
    <s v="hemant.mishra963@gmail.com"/>
    <x v="2"/>
    <x v="2"/>
    <x v="3"/>
    <s v="31k to 40k"/>
    <x v="1"/>
    <x v="1"/>
    <x v="1"/>
    <x v="2"/>
    <s v="Meaningful impact of the work, Work that involves my Passion"/>
    <s v="Lack of Transparency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1"/>
    <s v="Freelancer"/>
    <x v="4"/>
    <s v="Work with 5 to 6 people in my team, Work with 7 to 10 or more people in my team"/>
    <x v="0"/>
    <s v="Will work for 7 years or more"/>
    <s v="hemant.mishra963@gmail.com"/>
    <x v="2"/>
    <x v="2"/>
    <x v="3"/>
    <s v="31k to 40k"/>
    <x v="1"/>
    <x v="1"/>
    <x v="1"/>
    <x v="2"/>
    <s v="Meaningful impact of the work, Work that involves my Passion"/>
    <s v="Lack of Transparency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3"/>
    <s v="Work for Government / Civil Roles"/>
    <x v="4"/>
    <s v="Work with 5 to 6 people in my team, Work with 7 to 10 or more people in my team"/>
    <x v="0"/>
    <s v="Will work for 7 years or more"/>
    <s v="hemant.mishra963@gmail.com"/>
    <x v="2"/>
    <x v="2"/>
    <x v="3"/>
    <s v="31k to 40k"/>
    <x v="1"/>
    <x v="1"/>
    <x v="1"/>
    <x v="2"/>
    <s v="Meaningful impact of the work, Work that involves my Passion"/>
    <s v="Lack of Transparency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5"/>
    <s v="Work for Government / Civil Roles"/>
    <x v="4"/>
    <s v="Work with 5 to 6 people in my team, Work with 7 to 10 or more people in my team"/>
    <x v="0"/>
    <s v="Will work for 7 years or more"/>
    <s v="hemant.mishra963@gmail.com"/>
    <x v="2"/>
    <x v="2"/>
    <x v="3"/>
    <s v="31k to 40k"/>
    <x v="1"/>
    <x v="1"/>
    <x v="1"/>
    <x v="2"/>
    <s v="Meaningful impact of the work, Work that involves my Passion"/>
    <s v="Lack of Transparency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1"/>
    <s v="Work for Government / Civil Roles"/>
    <x v="4"/>
    <s v="Work with 5 to 6 people in my team, Work with 7 to 10 or more people in my team"/>
    <x v="0"/>
    <s v="Will work for 7 years or more"/>
    <s v="hemant.mishra963@gmail.com"/>
    <x v="2"/>
    <x v="2"/>
    <x v="3"/>
    <s v="31k to 40k"/>
    <x v="1"/>
    <x v="1"/>
    <x v="1"/>
    <x v="2"/>
    <s v="Meaningful impact of the work, Work that involves my Passion"/>
    <s v="Lack of Transparency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3"/>
    <s v="Cyber Security/ Protection of Data and Assets"/>
    <x v="4"/>
    <s v="Work with 5 to 6 people in my team, Work with 7 to 10 or more people in my team"/>
    <x v="0"/>
    <s v="Will work for 7 years or more"/>
    <s v="hemant.mishra963@gmail.com"/>
    <x v="2"/>
    <x v="2"/>
    <x v="3"/>
    <s v="31k to 40k"/>
    <x v="1"/>
    <x v="1"/>
    <x v="1"/>
    <x v="2"/>
    <s v="Meaningful impact of the work, Work that involves my Passion"/>
    <s v="Lack of Transparency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5"/>
    <s v="Cyber Security/ Protection of Data and Assets"/>
    <x v="4"/>
    <s v="Work with 5 to 6 people in my team, Work with 7 to 10 or more people in my team"/>
    <x v="0"/>
    <s v="Will work for 7 years or more"/>
    <s v="hemant.mishra963@gmail.com"/>
    <x v="2"/>
    <x v="2"/>
    <x v="3"/>
    <s v="31k to 40k"/>
    <x v="1"/>
    <x v="1"/>
    <x v="1"/>
    <x v="2"/>
    <s v="Meaningful impact of the work, Work that involves my Passion"/>
    <s v="Lack of Transparency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1"/>
    <s v="Cyber Security/ Protection of Data and Assets"/>
    <x v="4"/>
    <s v="Work with 5 to 6 people in my team, Work with 7 to 10 or more people in my team"/>
    <x v="0"/>
    <s v="Will work for 7 years or more"/>
    <s v="hemant.mishra963@gmail.com"/>
    <x v="2"/>
    <x v="2"/>
    <x v="3"/>
    <s v="31k to 40k"/>
    <x v="1"/>
    <x v="1"/>
    <x v="1"/>
    <x v="2"/>
    <s v="Meaningful impact of the work, Work that involves my Passion"/>
    <s v="Lack of Transparency"/>
  </r>
  <r>
    <x v="1782"/>
    <x v="0"/>
    <s v="0"/>
    <x v="0"/>
    <x v="0"/>
    <x v="1"/>
    <s v="No way"/>
    <x v="1"/>
    <x v="1"/>
    <x v="5"/>
    <x v="3"/>
    <s v="Employer That Challenges, Supports Learning, and Rewards Growth"/>
    <x v="3"/>
    <s v="Business Operations in any organization"/>
    <x v="0"/>
    <s v="Work with 2 to 3 people in my team, Work with 5 to 6 people in my team"/>
    <x v="0"/>
    <s v="No way"/>
    <s v="tkamte7@gmail.com"/>
    <x v="0"/>
    <x v="5"/>
    <x v="4"/>
    <s v="26k to 30k"/>
    <x v="2"/>
    <x v="1"/>
    <x v="3"/>
    <x v="3"/>
    <s v="A great compensation, Non Political Environment, Supportive Manager, Work that involves my Passion"/>
    <s v="High stressful job"/>
  </r>
  <r>
    <x v="1782"/>
    <x v="0"/>
    <s v="0"/>
    <x v="0"/>
    <x v="0"/>
    <x v="1"/>
    <s v="No way"/>
    <x v="1"/>
    <x v="1"/>
    <x v="5"/>
    <x v="3"/>
    <s v="Employer That Challenges, Supports Learning, and Rewards Growth"/>
    <x v="1"/>
    <s v="Business Operations in any organization"/>
    <x v="0"/>
    <s v="Work with 2 to 3 people in my team, Work with 5 to 6 people in my team"/>
    <x v="0"/>
    <s v="No way"/>
    <s v="tkamte7@gmail.com"/>
    <x v="0"/>
    <x v="5"/>
    <x v="4"/>
    <s v="26k to 30k"/>
    <x v="2"/>
    <x v="1"/>
    <x v="3"/>
    <x v="3"/>
    <s v="A great compensation, Non Political Environment, Supportive Manager, Work that involves my Passion"/>
    <s v="High stressful job"/>
  </r>
  <r>
    <x v="1782"/>
    <x v="0"/>
    <s v="0"/>
    <x v="0"/>
    <x v="0"/>
    <x v="1"/>
    <s v="No way"/>
    <x v="1"/>
    <x v="1"/>
    <x v="5"/>
    <x v="3"/>
    <s v="Employer That Challenges, Supports Learning, and Rewards Growth"/>
    <x v="4"/>
    <s v="Business Operations in any organization"/>
    <x v="0"/>
    <s v="Work with 2 to 3 people in my team, Work with 5 to 6 people in my team"/>
    <x v="0"/>
    <s v="No way"/>
    <s v="tkamte7@gmail.com"/>
    <x v="0"/>
    <x v="5"/>
    <x v="4"/>
    <s v="26k to 30k"/>
    <x v="2"/>
    <x v="1"/>
    <x v="3"/>
    <x v="3"/>
    <s v="A great compensation, Non Political Environment, Supportive Manager, Work that involves my Passion"/>
    <s v="High stressful job"/>
  </r>
  <r>
    <x v="1782"/>
    <x v="0"/>
    <s v="0"/>
    <x v="0"/>
    <x v="0"/>
    <x v="1"/>
    <s v="No way"/>
    <x v="1"/>
    <x v="1"/>
    <x v="5"/>
    <x v="3"/>
    <s v="Employer That Challenges, Supports Learning, and Rewards Growth"/>
    <x v="3"/>
    <s v="Look deeply into Data and generate insights"/>
    <x v="0"/>
    <s v="Work with 2 to 3 people in my team, Work with 5 to 6 people in my team"/>
    <x v="0"/>
    <s v="No way"/>
    <s v="tkamte7@gmail.com"/>
    <x v="0"/>
    <x v="5"/>
    <x v="4"/>
    <s v="26k to 30k"/>
    <x v="2"/>
    <x v="1"/>
    <x v="3"/>
    <x v="3"/>
    <s v="A great compensation, Non Political Environment, Supportive Manager, Work that involves my Passion"/>
    <s v="High stressful job"/>
  </r>
  <r>
    <x v="1782"/>
    <x v="0"/>
    <s v="0"/>
    <x v="0"/>
    <x v="0"/>
    <x v="1"/>
    <s v="No way"/>
    <x v="1"/>
    <x v="1"/>
    <x v="5"/>
    <x v="3"/>
    <s v="Employer That Challenges, Supports Learning, and Rewards Growth"/>
    <x v="1"/>
    <s v="Look deeply into Data and generate insights"/>
    <x v="0"/>
    <s v="Work with 2 to 3 people in my team, Work with 5 to 6 people in my team"/>
    <x v="0"/>
    <s v="No way"/>
    <s v="tkamte7@gmail.com"/>
    <x v="0"/>
    <x v="5"/>
    <x v="4"/>
    <s v="26k to 30k"/>
    <x v="2"/>
    <x v="1"/>
    <x v="3"/>
    <x v="3"/>
    <s v="A great compensation, Non Political Environment, Supportive Manager, Work that involves my Passion"/>
    <s v="High stressful job"/>
  </r>
  <r>
    <x v="1782"/>
    <x v="0"/>
    <s v="0"/>
    <x v="0"/>
    <x v="0"/>
    <x v="1"/>
    <s v="No way"/>
    <x v="1"/>
    <x v="1"/>
    <x v="5"/>
    <x v="3"/>
    <s v="Employer That Challenges, Supports Learning, and Rewards Growth"/>
    <x v="4"/>
    <s v="Look deeply into Data and generate insights"/>
    <x v="0"/>
    <s v="Work with 2 to 3 people in my team, Work with 5 to 6 people in my team"/>
    <x v="0"/>
    <s v="No way"/>
    <s v="tkamte7@gmail.com"/>
    <x v="0"/>
    <x v="5"/>
    <x v="4"/>
    <s v="26k to 30k"/>
    <x v="2"/>
    <x v="1"/>
    <x v="3"/>
    <x v="3"/>
    <s v="A great compensation, Non Political Environment, Supportive Manager, Work that involves my Passion"/>
    <s v="High stressful job"/>
  </r>
  <r>
    <x v="1782"/>
    <x v="0"/>
    <s v="0"/>
    <x v="0"/>
    <x v="0"/>
    <x v="1"/>
    <s v="No way"/>
    <x v="1"/>
    <x v="1"/>
    <x v="5"/>
    <x v="3"/>
    <s v="Employer That Challenges, Supports Learning, and Rewards Growth"/>
    <x v="3"/>
    <s v="An Artificial Intelligence Specialist / Talking to Robots"/>
    <x v="0"/>
    <s v="Work with 2 to 3 people in my team, Work with 5 to 6 people in my team"/>
    <x v="0"/>
    <s v="No way"/>
    <s v="tkamte7@gmail.com"/>
    <x v="0"/>
    <x v="5"/>
    <x v="4"/>
    <s v="26k to 30k"/>
    <x v="2"/>
    <x v="1"/>
    <x v="3"/>
    <x v="3"/>
    <s v="A great compensation, Non Political Environment, Supportive Manager, Work that involves my Passion"/>
    <s v="High stressful job"/>
  </r>
  <r>
    <x v="1782"/>
    <x v="0"/>
    <s v="0"/>
    <x v="0"/>
    <x v="0"/>
    <x v="1"/>
    <s v="No way"/>
    <x v="1"/>
    <x v="1"/>
    <x v="5"/>
    <x v="3"/>
    <s v="Employer That Challenges, Supports Learning, and Rewards Growth"/>
    <x v="1"/>
    <s v="An Artificial Intelligence Specialist / Talking to Robots"/>
    <x v="0"/>
    <s v="Work with 2 to 3 people in my team, Work with 5 to 6 people in my team"/>
    <x v="0"/>
    <s v="No way"/>
    <s v="tkamte7@gmail.com"/>
    <x v="0"/>
    <x v="5"/>
    <x v="4"/>
    <s v="26k to 30k"/>
    <x v="2"/>
    <x v="1"/>
    <x v="3"/>
    <x v="3"/>
    <s v="A great compensation, Non Political Environment, Supportive Manager, Work that involves my Passion"/>
    <s v="High stressful job"/>
  </r>
  <r>
    <x v="1782"/>
    <x v="0"/>
    <s v="0"/>
    <x v="0"/>
    <x v="0"/>
    <x v="1"/>
    <s v="No way"/>
    <x v="1"/>
    <x v="1"/>
    <x v="5"/>
    <x v="3"/>
    <s v="Employer That Challenges, Supports Learning, and Rewards Growth"/>
    <x v="4"/>
    <s v="An Artificial Intelligence Specialist / Talking to Robots"/>
    <x v="0"/>
    <s v="Work with 2 to 3 people in my team, Work with 5 to 6 people in my team"/>
    <x v="0"/>
    <s v="No way"/>
    <s v="tkamte7@gmail.com"/>
    <x v="0"/>
    <x v="5"/>
    <x v="4"/>
    <s v="26k to 30k"/>
    <x v="2"/>
    <x v="1"/>
    <x v="3"/>
    <x v="3"/>
    <s v="A great compensation, Non Political Environment, Supportive Manager, Work that involves my Passion"/>
    <s v="High stressful job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3"/>
    <s v="Design and Creative strategy in any company"/>
    <x v="0"/>
    <s v="Work with 2 to 3 people in my team, Work with 5 to 6 people in my team"/>
    <x v="0"/>
    <s v="This will be hard to do, but if it is the right company I would try"/>
    <s v="karishmadeshmukh0990@gmail.com"/>
    <x v="3"/>
    <x v="1"/>
    <x v="4"/>
    <s v="21k to 25k"/>
    <x v="5"/>
    <x v="1"/>
    <x v="3"/>
    <x v="3"/>
    <s v="A great compensation, Meaningful impact of the work, Supportive Manager"/>
    <s v="Unsupportive Managers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s v="karishmadeshmukh0990@gmail.com"/>
    <x v="3"/>
    <x v="1"/>
    <x v="4"/>
    <s v="21k to 25k"/>
    <x v="5"/>
    <x v="1"/>
    <x v="3"/>
    <x v="3"/>
    <s v="A great compensation, Meaningful impact of the work, Supportive Manager"/>
    <s v="Unsupportive Managers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karishmadeshmukh0990@gmail.com"/>
    <x v="3"/>
    <x v="1"/>
    <x v="4"/>
    <s v="21k to 25k"/>
    <x v="5"/>
    <x v="1"/>
    <x v="3"/>
    <x v="3"/>
    <s v="A great compensation, Meaningful impact of the work, Supportive Manager"/>
    <s v="Unsupportive Managers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3"/>
    <s v="Build and develop a Team"/>
    <x v="0"/>
    <s v="Work with 2 to 3 people in my team, Work with 5 to 6 people in my team"/>
    <x v="0"/>
    <s v="This will be hard to do, but if it is the right company I would try"/>
    <s v="karishmadeshmukh0990@gmail.com"/>
    <x v="3"/>
    <x v="1"/>
    <x v="4"/>
    <s v="21k to 25k"/>
    <x v="5"/>
    <x v="1"/>
    <x v="3"/>
    <x v="3"/>
    <s v="A great compensation, Meaningful impact of the work, Supportive Manager"/>
    <s v="Unsupportive Managers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0"/>
    <s v="Build and develop a Team"/>
    <x v="0"/>
    <s v="Work with 2 to 3 people in my team, Work with 5 to 6 people in my team"/>
    <x v="0"/>
    <s v="This will be hard to do, but if it is the right company I would try"/>
    <s v="karishmadeshmukh0990@gmail.com"/>
    <x v="3"/>
    <x v="1"/>
    <x v="4"/>
    <s v="21k to 25k"/>
    <x v="5"/>
    <x v="1"/>
    <x v="3"/>
    <x v="3"/>
    <s v="A great compensation, Meaningful impact of the work, Supportive Manager"/>
    <s v="Unsupportive Managers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1"/>
    <s v="Build and develop a Team"/>
    <x v="0"/>
    <s v="Work with 2 to 3 people in my team, Work with 5 to 6 people in my team"/>
    <x v="0"/>
    <s v="This will be hard to do, but if it is the right company I would try"/>
    <s v="karishmadeshmukh0990@gmail.com"/>
    <x v="3"/>
    <x v="1"/>
    <x v="4"/>
    <s v="21k to 25k"/>
    <x v="5"/>
    <x v="1"/>
    <x v="3"/>
    <x v="3"/>
    <s v="A great compensation, Meaningful impact of the work, Supportive Manager"/>
    <s v="Unsupportive Managers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karishmadeshmukh0990@gmail.com"/>
    <x v="3"/>
    <x v="1"/>
    <x v="4"/>
    <s v="21k to 25k"/>
    <x v="5"/>
    <x v="1"/>
    <x v="3"/>
    <x v="3"/>
    <s v="A great compensation, Meaningful impact of the work, Supportive Manager"/>
    <s v="Unsupportive Managers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karishmadeshmukh0990@gmail.com"/>
    <x v="3"/>
    <x v="1"/>
    <x v="4"/>
    <s v="21k to 25k"/>
    <x v="5"/>
    <x v="1"/>
    <x v="3"/>
    <x v="3"/>
    <s v="A great compensation, Meaningful impact of the work, Supportive Manager"/>
    <s v="Unsupportive Managers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karishmadeshmukh0990@gmail.com"/>
    <x v="3"/>
    <x v="1"/>
    <x v="4"/>
    <s v="21k to 25k"/>
    <x v="5"/>
    <x v="1"/>
    <x v="3"/>
    <x v="3"/>
    <s v="A great compensation, Meaningful impact of the work, Supportive Manager"/>
    <s v="Unsupportive Managers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ivedraj@gmail.com"/>
    <x v="0"/>
    <x v="1"/>
    <x v="2"/>
    <s v="26k to 30k"/>
    <x v="2"/>
    <x v="1"/>
    <x v="1"/>
    <x v="1"/>
    <s v="Meaningful impact of the work, Non Political Environment, Work that involves my Passion"/>
    <s v="Political Environment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ivedraj@gmail.com"/>
    <x v="0"/>
    <x v="1"/>
    <x v="2"/>
    <s v="26k to 30k"/>
    <x v="2"/>
    <x v="1"/>
    <x v="1"/>
    <x v="1"/>
    <s v="Meaningful impact of the work, Non Political Environment, Work that involves my Passion"/>
    <s v="Political Environment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4"/>
    <s v="Look deeply into Data and generate insights"/>
    <x v="0"/>
    <s v="Work with 2 to 3 people in my team, Work with 5 to 6 people in my team"/>
    <x v="0"/>
    <s v="This will be hard to do, but if it is the right company I would try"/>
    <s v="ivedraj@gmail.com"/>
    <x v="0"/>
    <x v="1"/>
    <x v="2"/>
    <s v="26k to 30k"/>
    <x v="2"/>
    <x v="1"/>
    <x v="1"/>
    <x v="1"/>
    <s v="Meaningful impact of the work, Non Political Environment, Work that involves my Passion"/>
    <s v="Political Environment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3"/>
    <s v="Become a content Creator in some platform"/>
    <x v="0"/>
    <s v="Work with 2 to 3 people in my team, Work with 5 to 6 people in my team"/>
    <x v="0"/>
    <s v="This will be hard to do, but if it is the right company I would try"/>
    <s v="ivedraj@gmail.com"/>
    <x v="0"/>
    <x v="1"/>
    <x v="2"/>
    <s v="26k to 30k"/>
    <x v="2"/>
    <x v="1"/>
    <x v="1"/>
    <x v="1"/>
    <s v="Meaningful impact of the work, Non Political Environment, Work that involves my Passion"/>
    <s v="Political Environment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1"/>
    <s v="Become a content Creator in some platform"/>
    <x v="0"/>
    <s v="Work with 2 to 3 people in my team, Work with 5 to 6 people in my team"/>
    <x v="0"/>
    <s v="This will be hard to do, but if it is the right company I would try"/>
    <s v="ivedraj@gmail.com"/>
    <x v="0"/>
    <x v="1"/>
    <x v="2"/>
    <s v="26k to 30k"/>
    <x v="2"/>
    <x v="1"/>
    <x v="1"/>
    <x v="1"/>
    <s v="Meaningful impact of the work, Non Political Environment, Work that involves my Passion"/>
    <s v="Political Environment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4"/>
    <s v="Become a content Creator in some platform"/>
    <x v="0"/>
    <s v="Work with 2 to 3 people in my team, Work with 5 to 6 people in my team"/>
    <x v="0"/>
    <s v="This will be hard to do, but if it is the right company I would try"/>
    <s v="ivedraj@gmail.com"/>
    <x v="0"/>
    <x v="1"/>
    <x v="2"/>
    <s v="26k to 30k"/>
    <x v="2"/>
    <x v="1"/>
    <x v="1"/>
    <x v="1"/>
    <s v="Meaningful impact of the work, Non Political Environment, Work that involves my Passion"/>
    <s v="Political Environment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3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ivedraj@gmail.com"/>
    <x v="0"/>
    <x v="1"/>
    <x v="2"/>
    <s v="26k to 30k"/>
    <x v="2"/>
    <x v="1"/>
    <x v="1"/>
    <x v="1"/>
    <s v="Meaningful impact of the work, Non Political Environment, Work that involves my Passion"/>
    <s v="Political Environment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1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ivedraj@gmail.com"/>
    <x v="0"/>
    <x v="1"/>
    <x v="2"/>
    <s v="26k to 30k"/>
    <x v="2"/>
    <x v="1"/>
    <x v="1"/>
    <x v="1"/>
    <s v="Meaningful impact of the work, Non Political Environment, Work that involves my Passion"/>
    <s v="Political Environment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4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ivedraj@gmail.com"/>
    <x v="0"/>
    <x v="1"/>
    <x v="2"/>
    <s v="26k to 30k"/>
    <x v="2"/>
    <x v="1"/>
    <x v="1"/>
    <x v="1"/>
    <s v="Meaningful impact of the work, Non Political Environment, Work that involves my Passion"/>
    <s v="Political Environment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3"/>
    <s v="Design and Creative strategy in any company"/>
    <x v="4"/>
    <s v="Work with 5 to 6 people in my team, Work with more than 10 people in my team"/>
    <x v="0"/>
    <s v="This will be hard to do, but if it is the right company I would try"/>
    <s v="suryavp9919@gmail.com"/>
    <x v="0"/>
    <x v="6"/>
    <x v="4"/>
    <s v="31k to 40k"/>
    <x v="3"/>
    <x v="2"/>
    <x v="1"/>
    <x v="3"/>
    <s v="A great compensation, Meaningful impact of the work, Work that involves my Passion"/>
    <s v="Unclear work without any goals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5"/>
    <s v="Design and Creative strategy in any company"/>
    <x v="4"/>
    <s v="Work with 5 to 6 people in my team, Work with more than 10 people in my team"/>
    <x v="0"/>
    <s v="This will be hard to do, but if it is the right company I would try"/>
    <s v="suryavp9919@gmail.com"/>
    <x v="0"/>
    <x v="6"/>
    <x v="4"/>
    <s v="31k to 40k"/>
    <x v="3"/>
    <x v="2"/>
    <x v="1"/>
    <x v="3"/>
    <s v="A great compensation, Meaningful impact of the work, Work that involves my Passion"/>
    <s v="Unclear work without any goals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6"/>
    <s v="Design and Creative strategy in any company"/>
    <x v="4"/>
    <s v="Work with 5 to 6 people in my team, Work with more than 10 people in my team"/>
    <x v="0"/>
    <s v="This will be hard to do, but if it is the right company I would try"/>
    <s v="suryavp9919@gmail.com"/>
    <x v="0"/>
    <x v="6"/>
    <x v="4"/>
    <s v="31k to 40k"/>
    <x v="3"/>
    <x v="2"/>
    <x v="1"/>
    <x v="3"/>
    <s v="A great compensation, Meaningful impact of the work, Work that involves my Passion"/>
    <s v="Unclear work without any goals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3"/>
    <s v="Teaching in any of the institutes/colleges/online or offline"/>
    <x v="4"/>
    <s v="Work with 5 to 6 people in my team, Work with more than 10 people in my team"/>
    <x v="0"/>
    <s v="This will be hard to do, but if it is the right company I would try"/>
    <s v="suryavp9919@gmail.com"/>
    <x v="0"/>
    <x v="6"/>
    <x v="4"/>
    <s v="31k to 40k"/>
    <x v="3"/>
    <x v="2"/>
    <x v="1"/>
    <x v="3"/>
    <s v="A great compensation, Meaningful impact of the work, Work that involves my Passion"/>
    <s v="Unclear work without any goals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5"/>
    <s v="Teaching in any of the institutes/colleges/online or offline"/>
    <x v="4"/>
    <s v="Work with 5 to 6 people in my team, Work with more than 10 people in my team"/>
    <x v="0"/>
    <s v="This will be hard to do, but if it is the right company I would try"/>
    <s v="suryavp9919@gmail.com"/>
    <x v="0"/>
    <x v="6"/>
    <x v="4"/>
    <s v="31k to 40k"/>
    <x v="3"/>
    <x v="2"/>
    <x v="1"/>
    <x v="3"/>
    <s v="A great compensation, Meaningful impact of the work, Work that involves my Passion"/>
    <s v="Unclear work without any goals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6"/>
    <s v="Teaching in any of the institutes/colleges/online or offline"/>
    <x v="4"/>
    <s v="Work with 5 to 6 people in my team, Work with more than 10 people in my team"/>
    <x v="0"/>
    <s v="This will be hard to do, but if it is the right company I would try"/>
    <s v="suryavp9919@gmail.com"/>
    <x v="0"/>
    <x v="6"/>
    <x v="4"/>
    <s v="31k to 40k"/>
    <x v="3"/>
    <x v="2"/>
    <x v="1"/>
    <x v="3"/>
    <s v="A great compensation, Meaningful impact of the work, Work that involves my Passion"/>
    <s v="Unclear work without any goals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3"/>
    <s v="Manage and drive End-to-End Projects or Products"/>
    <x v="4"/>
    <s v="Work with 5 to 6 people in my team, Work with more than 10 people in my team"/>
    <x v="0"/>
    <s v="This will be hard to do, but if it is the right company I would try"/>
    <s v="suryavp9919@gmail.com"/>
    <x v="0"/>
    <x v="6"/>
    <x v="4"/>
    <s v="31k to 40k"/>
    <x v="3"/>
    <x v="2"/>
    <x v="1"/>
    <x v="3"/>
    <s v="A great compensation, Meaningful impact of the work, Work that involves my Passion"/>
    <s v="Unclear work without any goals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5"/>
    <s v="Manage and drive End-to-End Projects or Products"/>
    <x v="4"/>
    <s v="Work with 5 to 6 people in my team, Work with more than 10 people in my team"/>
    <x v="0"/>
    <s v="This will be hard to do, but if it is the right company I would try"/>
    <s v="suryavp9919@gmail.com"/>
    <x v="0"/>
    <x v="6"/>
    <x v="4"/>
    <s v="31k to 40k"/>
    <x v="3"/>
    <x v="2"/>
    <x v="1"/>
    <x v="3"/>
    <s v="A great compensation, Meaningful impact of the work, Work that involves my Passion"/>
    <s v="Unclear work without any goals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6"/>
    <s v="Manage and drive End-to-End Projects or Products"/>
    <x v="4"/>
    <s v="Work with 5 to 6 people in my team, Work with more than 10 people in my team"/>
    <x v="0"/>
    <s v="This will be hard to do, but if it is the right company I would try"/>
    <s v="suryavp9919@gmail.com"/>
    <x v="0"/>
    <x v="6"/>
    <x v="4"/>
    <s v="31k to 40k"/>
    <x v="3"/>
    <x v="2"/>
    <x v="1"/>
    <x v="3"/>
    <s v="A great compensation, Meaningful impact of the work, Work that involves my Passion"/>
    <s v="Unclear work without any goals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3"/>
    <s v="Design and Develop amazing software"/>
    <x v="0"/>
    <s v="Work with 2 to 3 people in my team, Work with 5 to 6 people in my team"/>
    <x v="0"/>
    <s v="This will be hard to do, but if it is the right company I would try"/>
    <s v="gayathriganapathy2708@gmail.com"/>
    <x v="4"/>
    <x v="5"/>
    <x v="1"/>
    <s v="16k to 20k"/>
    <x v="1"/>
    <x v="1"/>
    <x v="2"/>
    <x v="1"/>
    <s v="Non Political Environment, Work that involves my Passion"/>
    <s v="Unclear work with a goal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0"/>
    <s v="Design and Develop amazing software"/>
    <x v="0"/>
    <s v="Work with 2 to 3 people in my team, Work with 5 to 6 people in my team"/>
    <x v="0"/>
    <s v="This will be hard to do, but if it is the right company I would try"/>
    <s v="gayathriganapathy2708@gmail.com"/>
    <x v="4"/>
    <x v="5"/>
    <x v="1"/>
    <s v="16k to 20k"/>
    <x v="1"/>
    <x v="1"/>
    <x v="2"/>
    <x v="1"/>
    <s v="Non Political Environment, Work that involves my Passion"/>
    <s v="Unclear work with a goal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5"/>
    <s v="Design and Develop amazing software"/>
    <x v="0"/>
    <s v="Work with 2 to 3 people in my team, Work with 5 to 6 people in my team"/>
    <x v="0"/>
    <s v="This will be hard to do, but if it is the right company I would try"/>
    <s v="gayathriganapathy2708@gmail.com"/>
    <x v="4"/>
    <x v="5"/>
    <x v="1"/>
    <s v="16k to 20k"/>
    <x v="1"/>
    <x v="1"/>
    <x v="2"/>
    <x v="1"/>
    <s v="Non Political Environment, Work that involves my Passion"/>
    <s v="Unclear work with a goal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3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gayathriganapathy2708@gmail.com"/>
    <x v="4"/>
    <x v="5"/>
    <x v="1"/>
    <s v="16k to 20k"/>
    <x v="1"/>
    <x v="1"/>
    <x v="2"/>
    <x v="1"/>
    <s v="Non Political Environment, Work that involves my Passion"/>
    <s v="Unclear work with a goal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gayathriganapathy2708@gmail.com"/>
    <x v="4"/>
    <x v="5"/>
    <x v="1"/>
    <s v="16k to 20k"/>
    <x v="1"/>
    <x v="1"/>
    <x v="2"/>
    <x v="1"/>
    <s v="Non Political Environment, Work that involves my Passion"/>
    <s v="Unclear work with a goal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5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gayathriganapathy2708@gmail.com"/>
    <x v="4"/>
    <x v="5"/>
    <x v="1"/>
    <s v="16k to 20k"/>
    <x v="1"/>
    <x v="1"/>
    <x v="2"/>
    <x v="1"/>
    <s v="Non Political Environment, Work that involves my Passion"/>
    <s v="Unclear work with a goal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3"/>
    <s v="Cyber Security/ Protection of Data and Assets"/>
    <x v="0"/>
    <s v="Work with 2 to 3 people in my team, Work with 5 to 6 people in my team"/>
    <x v="0"/>
    <s v="This will be hard to do, but if it is the right company I would try"/>
    <s v="gayathriganapathy2708@gmail.com"/>
    <x v="4"/>
    <x v="5"/>
    <x v="1"/>
    <s v="16k to 20k"/>
    <x v="1"/>
    <x v="1"/>
    <x v="2"/>
    <x v="1"/>
    <s v="Non Political Environment, Work that involves my Passion"/>
    <s v="Unclear work with a goal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0"/>
    <s v="Cyber Security/ Protection of Data and Assets"/>
    <x v="0"/>
    <s v="Work with 2 to 3 people in my team, Work with 5 to 6 people in my team"/>
    <x v="0"/>
    <s v="This will be hard to do, but if it is the right company I would try"/>
    <s v="gayathriganapathy2708@gmail.com"/>
    <x v="4"/>
    <x v="5"/>
    <x v="1"/>
    <s v="16k to 20k"/>
    <x v="1"/>
    <x v="1"/>
    <x v="2"/>
    <x v="1"/>
    <s v="Non Political Environment, Work that involves my Passion"/>
    <s v="Unclear work with a goal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5"/>
    <s v="Cyber Security/ Protection of Data and Assets"/>
    <x v="0"/>
    <s v="Work with 2 to 3 people in my team, Work with 5 to 6 people in my team"/>
    <x v="0"/>
    <s v="This will be hard to do, but if it is the right company I would try"/>
    <s v="gayathriganapathy2708@gmail.com"/>
    <x v="4"/>
    <x v="5"/>
    <x v="1"/>
    <s v="16k to 20k"/>
    <x v="1"/>
    <x v="1"/>
    <x v="2"/>
    <x v="1"/>
    <s v="Non Political Environment, Work that involves my Passion"/>
    <s v="Unclear work with a goal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3"/>
    <s v="Design and Creative strategy in any company"/>
    <x v="0"/>
    <s v="Work with 2 to 3 people in my team, Work with 5 to 6 people in my team"/>
    <x v="0"/>
    <s v="No way"/>
    <s v="shivrajbpatil835@gmail.com"/>
    <x v="1"/>
    <x v="1"/>
    <x v="1"/>
    <s v="26k to 30k"/>
    <x v="1"/>
    <x v="1"/>
    <x v="1"/>
    <x v="2"/>
    <s v="Non Political Environment, Supportive Manager"/>
    <s v="Political Environment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5"/>
    <s v="Design and Creative strategy in any company"/>
    <x v="0"/>
    <s v="Work with 2 to 3 people in my team, Work with 5 to 6 people in my team"/>
    <x v="0"/>
    <s v="No way"/>
    <s v="shivrajbpatil835@gmail.com"/>
    <x v="1"/>
    <x v="1"/>
    <x v="1"/>
    <s v="26k to 30k"/>
    <x v="1"/>
    <x v="1"/>
    <x v="1"/>
    <x v="2"/>
    <s v="Non Political Environment, Supportive Manager"/>
    <s v="Political Environment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1"/>
    <s v="Design and Creative strategy in any company"/>
    <x v="0"/>
    <s v="Work with 2 to 3 people in my team, Work with 5 to 6 people in my team"/>
    <x v="0"/>
    <s v="No way"/>
    <s v="shivrajbpatil835@gmail.com"/>
    <x v="1"/>
    <x v="1"/>
    <x v="1"/>
    <s v="26k to 30k"/>
    <x v="1"/>
    <x v="1"/>
    <x v="1"/>
    <x v="2"/>
    <s v="Non Political Environment, Supportive Manager"/>
    <s v="Political Environment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3"/>
    <s v="Look deeply into Data and generate insights"/>
    <x v="0"/>
    <s v="Work with 2 to 3 people in my team, Work with 5 to 6 people in my team"/>
    <x v="0"/>
    <s v="No way"/>
    <s v="shivrajbpatil835@gmail.com"/>
    <x v="1"/>
    <x v="1"/>
    <x v="1"/>
    <s v="26k to 30k"/>
    <x v="1"/>
    <x v="1"/>
    <x v="1"/>
    <x v="2"/>
    <s v="Non Political Environment, Supportive Manager"/>
    <s v="Political Environment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5"/>
    <s v="Look deeply into Data and generate insights"/>
    <x v="0"/>
    <s v="Work with 2 to 3 people in my team, Work with 5 to 6 people in my team"/>
    <x v="0"/>
    <s v="No way"/>
    <s v="shivrajbpatil835@gmail.com"/>
    <x v="1"/>
    <x v="1"/>
    <x v="1"/>
    <s v="26k to 30k"/>
    <x v="1"/>
    <x v="1"/>
    <x v="1"/>
    <x v="2"/>
    <s v="Non Political Environment, Supportive Manager"/>
    <s v="Political Environment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1"/>
    <s v="Look deeply into Data and generate insights"/>
    <x v="0"/>
    <s v="Work with 2 to 3 people in my team, Work with 5 to 6 people in my team"/>
    <x v="0"/>
    <s v="No way"/>
    <s v="shivrajbpatil835@gmail.com"/>
    <x v="1"/>
    <x v="1"/>
    <x v="1"/>
    <s v="26k to 30k"/>
    <x v="1"/>
    <x v="1"/>
    <x v="1"/>
    <x v="2"/>
    <s v="Non Political Environment, Supportive Manager"/>
    <s v="Political Environment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3"/>
    <s v="Cyber Security/ Protection of Data and Assets"/>
    <x v="0"/>
    <s v="Work with 2 to 3 people in my team, Work with 5 to 6 people in my team"/>
    <x v="0"/>
    <s v="No way"/>
    <s v="shivrajbpatil835@gmail.com"/>
    <x v="1"/>
    <x v="1"/>
    <x v="1"/>
    <s v="26k to 30k"/>
    <x v="1"/>
    <x v="1"/>
    <x v="1"/>
    <x v="2"/>
    <s v="Non Political Environment, Supportive Manager"/>
    <s v="Political Environment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5"/>
    <s v="Cyber Security/ Protection of Data and Assets"/>
    <x v="0"/>
    <s v="Work with 2 to 3 people in my team, Work with 5 to 6 people in my team"/>
    <x v="0"/>
    <s v="No way"/>
    <s v="shivrajbpatil835@gmail.com"/>
    <x v="1"/>
    <x v="1"/>
    <x v="1"/>
    <s v="26k to 30k"/>
    <x v="1"/>
    <x v="1"/>
    <x v="1"/>
    <x v="2"/>
    <s v="Non Political Environment, Supportive Manager"/>
    <s v="Political Environment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1"/>
    <s v="Cyber Security/ Protection of Data and Assets"/>
    <x v="0"/>
    <s v="Work with 2 to 3 people in my team, Work with 5 to 6 people in my team"/>
    <x v="0"/>
    <s v="No way"/>
    <s v="shivrajbpatil835@gmail.com"/>
    <x v="1"/>
    <x v="1"/>
    <x v="1"/>
    <s v="26k to 30k"/>
    <x v="1"/>
    <x v="1"/>
    <x v="1"/>
    <x v="2"/>
    <s v="Non Political Environment, Supportive Manager"/>
    <s v="Political Environment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s v="saimaniteja1919@gmail.com"/>
    <x v="2"/>
    <x v="2"/>
    <x v="5"/>
    <s v="31k to 40k"/>
    <x v="3"/>
    <x v="1"/>
    <x v="1"/>
    <x v="3"/>
    <s v="A great compensation, Supportive Manager, Work that involves my Passion"/>
    <s v="Unsupportive Managers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saimaniteja1919@gmail.com"/>
    <x v="2"/>
    <x v="2"/>
    <x v="5"/>
    <s v="31k to 40k"/>
    <x v="3"/>
    <x v="1"/>
    <x v="1"/>
    <x v="3"/>
    <s v="A great compensation, Supportive Manager, Work that involves my Passion"/>
    <s v="Unsupportive Managers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saimaniteja1919@gmail.com"/>
    <x v="2"/>
    <x v="2"/>
    <x v="5"/>
    <s v="31k to 40k"/>
    <x v="3"/>
    <x v="1"/>
    <x v="1"/>
    <x v="3"/>
    <s v="A great compensation, Supportive Manager, Work that involves my Passion"/>
    <s v="Unsupportive Managers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3"/>
    <s v="Build and develop a Team"/>
    <x v="0"/>
    <s v="Work with 2 to 3 people in my team, Work with 5 to 6 people in my team"/>
    <x v="0"/>
    <s v="This will be hard to do, but if it is the right company I would try"/>
    <s v="saimaniteja1919@gmail.com"/>
    <x v="2"/>
    <x v="2"/>
    <x v="5"/>
    <s v="31k to 40k"/>
    <x v="3"/>
    <x v="1"/>
    <x v="1"/>
    <x v="3"/>
    <s v="A great compensation, Supportive Manager, Work that involves my Passion"/>
    <s v="Unsupportive Managers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5"/>
    <s v="Build and develop a Team"/>
    <x v="0"/>
    <s v="Work with 2 to 3 people in my team, Work with 5 to 6 people in my team"/>
    <x v="0"/>
    <s v="This will be hard to do, but if it is the right company I would try"/>
    <s v="saimaniteja1919@gmail.com"/>
    <x v="2"/>
    <x v="2"/>
    <x v="5"/>
    <s v="31k to 40k"/>
    <x v="3"/>
    <x v="1"/>
    <x v="1"/>
    <x v="3"/>
    <s v="A great compensation, Supportive Manager, Work that involves my Passion"/>
    <s v="Unsupportive Managers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1"/>
    <s v="Build and develop a Team"/>
    <x v="0"/>
    <s v="Work with 2 to 3 people in my team, Work with 5 to 6 people in my team"/>
    <x v="0"/>
    <s v="This will be hard to do, but if it is the right company I would try"/>
    <s v="saimaniteja1919@gmail.com"/>
    <x v="2"/>
    <x v="2"/>
    <x v="5"/>
    <s v="31k to 40k"/>
    <x v="3"/>
    <x v="1"/>
    <x v="1"/>
    <x v="3"/>
    <s v="A great compensation, Supportive Manager, Work that involves my Passion"/>
    <s v="Unsupportive Managers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3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saimaniteja1919@gmail.com"/>
    <x v="2"/>
    <x v="2"/>
    <x v="5"/>
    <s v="31k to 40k"/>
    <x v="3"/>
    <x v="1"/>
    <x v="1"/>
    <x v="3"/>
    <s v="A great compensation, Supportive Manager, Work that involves my Passion"/>
    <s v="Unsupportive Managers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5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saimaniteja1919@gmail.com"/>
    <x v="2"/>
    <x v="2"/>
    <x v="5"/>
    <s v="31k to 40k"/>
    <x v="3"/>
    <x v="1"/>
    <x v="1"/>
    <x v="3"/>
    <s v="A great compensation, Supportive Manager, Work that involves my Passion"/>
    <s v="Unsupportive Managers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1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saimaniteja1919@gmail.com"/>
    <x v="2"/>
    <x v="2"/>
    <x v="5"/>
    <s v="31k to 40k"/>
    <x v="3"/>
    <x v="1"/>
    <x v="1"/>
    <x v="3"/>
    <s v="A great compensation, Supportive Manager, Work that involves my Passion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3"/>
    <s v="Design and Creative strategy in any company"/>
    <x v="1"/>
    <s v="Work with 2 to 3 people in my team, Work with 5 to 6 people in my team"/>
    <x v="0"/>
    <s v="Will work for 7 years or more"/>
    <s v="afzalpathan14591@gmail.com"/>
    <x v="0"/>
    <x v="2"/>
    <x v="4"/>
    <s v="31k to 40k"/>
    <x v="3"/>
    <x v="1"/>
    <x v="2"/>
    <x v="3"/>
    <s v="A great compensation, Meaningful impact of the work, Non Political Environment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5"/>
    <s v="Design and Creative strategy in any company"/>
    <x v="1"/>
    <s v="Work with 2 to 3 people in my team, Work with 5 to 6 people in my team"/>
    <x v="0"/>
    <s v="Will work for 7 years or more"/>
    <s v="afzalpathan14591@gmail.com"/>
    <x v="0"/>
    <x v="2"/>
    <x v="4"/>
    <s v="31k to 40k"/>
    <x v="3"/>
    <x v="1"/>
    <x v="2"/>
    <x v="3"/>
    <s v="A great compensation, Meaningful impact of the work, Non Political Environment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4"/>
    <s v="Design and Creative strategy in any company"/>
    <x v="1"/>
    <s v="Work with 2 to 3 people in my team, Work with 5 to 6 people in my team"/>
    <x v="0"/>
    <s v="Will work for 7 years or more"/>
    <s v="afzalpathan14591@gmail.com"/>
    <x v="0"/>
    <x v="2"/>
    <x v="4"/>
    <s v="31k to 40k"/>
    <x v="3"/>
    <x v="1"/>
    <x v="2"/>
    <x v="3"/>
    <s v="A great compensation, Meaningful impact of the work, Non Political Environment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3"/>
    <s v="Business Operations in any organization"/>
    <x v="1"/>
    <s v="Work with 2 to 3 people in my team, Work with 5 to 6 people in my team"/>
    <x v="0"/>
    <s v="Will work for 7 years or more"/>
    <s v="afzalpathan14591@gmail.com"/>
    <x v="0"/>
    <x v="2"/>
    <x v="4"/>
    <s v="31k to 40k"/>
    <x v="3"/>
    <x v="1"/>
    <x v="2"/>
    <x v="3"/>
    <s v="A great compensation, Meaningful impact of the work, Non Political Environment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5"/>
    <s v="Business Operations in any organization"/>
    <x v="1"/>
    <s v="Work with 2 to 3 people in my team, Work with 5 to 6 people in my team"/>
    <x v="0"/>
    <s v="Will work for 7 years or more"/>
    <s v="afzalpathan14591@gmail.com"/>
    <x v="0"/>
    <x v="2"/>
    <x v="4"/>
    <s v="31k to 40k"/>
    <x v="3"/>
    <x v="1"/>
    <x v="2"/>
    <x v="3"/>
    <s v="A great compensation, Meaningful impact of the work, Non Political Environment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4"/>
    <s v="Business Operations in any organization"/>
    <x v="1"/>
    <s v="Work with 2 to 3 people in my team, Work with 5 to 6 people in my team"/>
    <x v="0"/>
    <s v="Will work for 7 years or more"/>
    <s v="afzalpathan14591@gmail.com"/>
    <x v="0"/>
    <x v="2"/>
    <x v="4"/>
    <s v="31k to 40k"/>
    <x v="3"/>
    <x v="1"/>
    <x v="2"/>
    <x v="3"/>
    <s v="A great compensation, Meaningful impact of the work, Non Political Environment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3"/>
    <s v="Entrepreneur or Start Up"/>
    <x v="1"/>
    <s v="Work with 2 to 3 people in my team, Work with 5 to 6 people in my team"/>
    <x v="0"/>
    <s v="Will work for 7 years or more"/>
    <s v="afzalpathan14591@gmail.com"/>
    <x v="0"/>
    <x v="2"/>
    <x v="4"/>
    <s v="31k to 40k"/>
    <x v="3"/>
    <x v="1"/>
    <x v="2"/>
    <x v="3"/>
    <s v="A great compensation, Meaningful impact of the work, Non Political Environment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5"/>
    <s v="Entrepreneur or Start Up"/>
    <x v="1"/>
    <s v="Work with 2 to 3 people in my team, Work with 5 to 6 people in my team"/>
    <x v="0"/>
    <s v="Will work for 7 years or more"/>
    <s v="afzalpathan14591@gmail.com"/>
    <x v="0"/>
    <x v="2"/>
    <x v="4"/>
    <s v="31k to 40k"/>
    <x v="3"/>
    <x v="1"/>
    <x v="2"/>
    <x v="3"/>
    <s v="A great compensation, Meaningful impact of the work, Non Political Environment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4"/>
    <s v="Entrepreneur or Start Up"/>
    <x v="1"/>
    <s v="Work with 2 to 3 people in my team, Work with 5 to 6 people in my team"/>
    <x v="0"/>
    <s v="Will work for 7 years or more"/>
    <s v="afzalpathan14591@gmail.com"/>
    <x v="0"/>
    <x v="2"/>
    <x v="4"/>
    <s v="31k to 40k"/>
    <x v="3"/>
    <x v="1"/>
    <x v="2"/>
    <x v="3"/>
    <s v="A great compensation, Meaningful impact of the work, Non Political Environment"/>
    <s v="Unsupportive Manager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3"/>
    <s v="Build and develop a Team"/>
    <x v="3"/>
    <s v="Work with 7 to 10 or more people in my team, Work with more than 10 people in my team"/>
    <x v="0"/>
    <s v="This will be hard to do, but if it is the right company I would try"/>
    <s v="priyanshishah404@gmail.com"/>
    <x v="5"/>
    <x v="4"/>
    <x v="4"/>
    <s v="10k to 15k"/>
    <x v="1"/>
    <x v="1"/>
    <x v="1"/>
    <x v="2"/>
    <s v="Meaningful impact of the work, Supportive Manager, Work that involves my Passion"/>
    <s v="Unclear work without any goal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5"/>
    <s v="Build and develop a Team"/>
    <x v="3"/>
    <s v="Work with 7 to 10 or more people in my team, Work with more than 10 people in my team"/>
    <x v="0"/>
    <s v="This will be hard to do, but if it is the right company I would try"/>
    <s v="priyanshishah404@gmail.com"/>
    <x v="5"/>
    <x v="4"/>
    <x v="4"/>
    <s v="10k to 15k"/>
    <x v="1"/>
    <x v="1"/>
    <x v="1"/>
    <x v="2"/>
    <s v="Meaningful impact of the work, Supportive Manager, Work that involves my Passion"/>
    <s v="Unclear work without any goal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6"/>
    <s v="Build and develop a Team"/>
    <x v="3"/>
    <s v="Work with 7 to 10 or more people in my team, Work with more than 10 people in my team"/>
    <x v="0"/>
    <s v="This will be hard to do, but if it is the right company I would try"/>
    <s v="priyanshishah404@gmail.com"/>
    <x v="5"/>
    <x v="4"/>
    <x v="4"/>
    <s v="10k to 15k"/>
    <x v="1"/>
    <x v="1"/>
    <x v="1"/>
    <x v="2"/>
    <s v="Meaningful impact of the work, Supportive Manager, Work that involves my Passion"/>
    <s v="Unclear work without any goal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3"/>
    <s v="Look deeply into Data and generate insights"/>
    <x v="3"/>
    <s v="Work with 7 to 10 or more people in my team, Work with more than 10 people in my team"/>
    <x v="0"/>
    <s v="This will be hard to do, but if it is the right company I would try"/>
    <s v="priyanshishah404@gmail.com"/>
    <x v="5"/>
    <x v="4"/>
    <x v="4"/>
    <s v="10k to 15k"/>
    <x v="1"/>
    <x v="1"/>
    <x v="1"/>
    <x v="2"/>
    <s v="Meaningful impact of the work, Supportive Manager, Work that involves my Passion"/>
    <s v="Unclear work without any goal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5"/>
    <s v="Look deeply into Data and generate insights"/>
    <x v="3"/>
    <s v="Work with 7 to 10 or more people in my team, Work with more than 10 people in my team"/>
    <x v="0"/>
    <s v="This will be hard to do, but if it is the right company I would try"/>
    <s v="priyanshishah404@gmail.com"/>
    <x v="5"/>
    <x v="4"/>
    <x v="4"/>
    <s v="10k to 15k"/>
    <x v="1"/>
    <x v="1"/>
    <x v="1"/>
    <x v="2"/>
    <s v="Meaningful impact of the work, Supportive Manager, Work that involves my Passion"/>
    <s v="Unclear work without any goal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6"/>
    <s v="Look deeply into Data and generate insights"/>
    <x v="3"/>
    <s v="Work with 7 to 10 or more people in my team, Work with more than 10 people in my team"/>
    <x v="0"/>
    <s v="This will be hard to do, but if it is the right company I would try"/>
    <s v="priyanshishah404@gmail.com"/>
    <x v="5"/>
    <x v="4"/>
    <x v="4"/>
    <s v="10k to 15k"/>
    <x v="1"/>
    <x v="1"/>
    <x v="1"/>
    <x v="2"/>
    <s v="Meaningful impact of the work, Supportive Manager, Work that involves my Passion"/>
    <s v="Unclear work without any goal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3"/>
    <s v="Freelancer"/>
    <x v="3"/>
    <s v="Work with 7 to 10 or more people in my team, Work with more than 10 people in my team"/>
    <x v="0"/>
    <s v="This will be hard to do, but if it is the right company I would try"/>
    <s v="priyanshishah404@gmail.com"/>
    <x v="5"/>
    <x v="4"/>
    <x v="4"/>
    <s v="10k to 15k"/>
    <x v="1"/>
    <x v="1"/>
    <x v="1"/>
    <x v="2"/>
    <s v="Meaningful impact of the work, Supportive Manager, Work that involves my Passion"/>
    <s v="Unclear work without any goal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5"/>
    <s v="Freelancer"/>
    <x v="3"/>
    <s v="Work with 7 to 10 or more people in my team, Work with more than 10 people in my team"/>
    <x v="0"/>
    <s v="This will be hard to do, but if it is the right company I would try"/>
    <s v="priyanshishah404@gmail.com"/>
    <x v="5"/>
    <x v="4"/>
    <x v="4"/>
    <s v="10k to 15k"/>
    <x v="1"/>
    <x v="1"/>
    <x v="1"/>
    <x v="2"/>
    <s v="Meaningful impact of the work, Supportive Manager, Work that involves my Passion"/>
    <s v="Unclear work without any goal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6"/>
    <s v="Freelancer"/>
    <x v="3"/>
    <s v="Work with 7 to 10 or more people in my team, Work with more than 10 people in my team"/>
    <x v="0"/>
    <s v="This will be hard to do, but if it is the right company I would try"/>
    <s v="priyanshishah404@gmail.com"/>
    <x v="5"/>
    <x v="4"/>
    <x v="4"/>
    <s v="10k to 15k"/>
    <x v="1"/>
    <x v="1"/>
    <x v="1"/>
    <x v="2"/>
    <s v="Meaningful impact of the work, Supportive Manager, Work that involves my Passion"/>
    <s v="Unclear work without any goals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0"/>
    <s v="Design and Creative strategy in any company"/>
    <x v="0"/>
    <s v="Work with 5 to 6 people in my team, Work with 7 to 10 or more people in my team"/>
    <x v="0"/>
    <s v="This will be hard to do, but if it is the right company I would try"/>
    <s v="nitishaagrawal006@gmail.com"/>
    <x v="2"/>
    <x v="6"/>
    <x v="2"/>
    <s v="31k to 40k"/>
    <x v="2"/>
    <x v="1"/>
    <x v="1"/>
    <x v="3"/>
    <s v="Meaningful impact of the work, Non Political Environment"/>
    <s v="Political Environment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5"/>
    <s v="Design and Creative strategy in any company"/>
    <x v="0"/>
    <s v="Work with 5 to 6 people in my team, Work with 7 to 10 or more people in my team"/>
    <x v="0"/>
    <s v="This will be hard to do, but if it is the right company I would try"/>
    <s v="nitishaagrawal006@gmail.com"/>
    <x v="2"/>
    <x v="6"/>
    <x v="2"/>
    <s v="31k to 40k"/>
    <x v="2"/>
    <x v="1"/>
    <x v="1"/>
    <x v="3"/>
    <s v="Meaningful impact of the work, Non Political Environment"/>
    <s v="Political Environment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1"/>
    <s v="Design and Creative strategy in any company"/>
    <x v="0"/>
    <s v="Work with 5 to 6 people in my team, Work with 7 to 10 or more people in my team"/>
    <x v="0"/>
    <s v="This will be hard to do, but if it is the right company I would try"/>
    <s v="nitishaagrawal006@gmail.com"/>
    <x v="2"/>
    <x v="6"/>
    <x v="2"/>
    <s v="31k to 40k"/>
    <x v="2"/>
    <x v="1"/>
    <x v="1"/>
    <x v="3"/>
    <s v="Meaningful impact of the work, Non Political Environment"/>
    <s v="Political Environment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s v="nitishaagrawal006@gmail.com"/>
    <x v="2"/>
    <x v="6"/>
    <x v="2"/>
    <s v="31k to 40k"/>
    <x v="2"/>
    <x v="1"/>
    <x v="1"/>
    <x v="3"/>
    <s v="Meaningful impact of the work, Non Political Environment"/>
    <s v="Political Environment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5"/>
    <s v="Look deeply into Data and generate insights"/>
    <x v="0"/>
    <s v="Work with 5 to 6 people in my team, Work with 7 to 10 or more people in my team"/>
    <x v="0"/>
    <s v="This will be hard to do, but if it is the right company I would try"/>
    <s v="nitishaagrawal006@gmail.com"/>
    <x v="2"/>
    <x v="6"/>
    <x v="2"/>
    <s v="31k to 40k"/>
    <x v="2"/>
    <x v="1"/>
    <x v="1"/>
    <x v="3"/>
    <s v="Meaningful impact of the work, Non Political Environment"/>
    <s v="Political Environment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1"/>
    <s v="Look deeply into Data and generate insights"/>
    <x v="0"/>
    <s v="Work with 5 to 6 people in my team, Work with 7 to 10 or more people in my team"/>
    <x v="0"/>
    <s v="This will be hard to do, but if it is the right company I would try"/>
    <s v="nitishaagrawal006@gmail.com"/>
    <x v="2"/>
    <x v="6"/>
    <x v="2"/>
    <s v="31k to 40k"/>
    <x v="2"/>
    <x v="1"/>
    <x v="1"/>
    <x v="3"/>
    <s v="Meaningful impact of the work, Non Political Environment"/>
    <s v="Political Environment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0"/>
    <s v="Cyber Security/ Protection of Data and Assets"/>
    <x v="0"/>
    <s v="Work with 5 to 6 people in my team, Work with 7 to 10 or more people in my team"/>
    <x v="0"/>
    <s v="This will be hard to do, but if it is the right company I would try"/>
    <s v="nitishaagrawal006@gmail.com"/>
    <x v="2"/>
    <x v="6"/>
    <x v="2"/>
    <s v="31k to 40k"/>
    <x v="2"/>
    <x v="1"/>
    <x v="1"/>
    <x v="3"/>
    <s v="Meaningful impact of the work, Non Political Environment"/>
    <s v="Political Environment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5"/>
    <s v="Cyber Security/ Protection of Data and Assets"/>
    <x v="0"/>
    <s v="Work with 5 to 6 people in my team, Work with 7 to 10 or more people in my team"/>
    <x v="0"/>
    <s v="This will be hard to do, but if it is the right company I would try"/>
    <s v="nitishaagrawal006@gmail.com"/>
    <x v="2"/>
    <x v="6"/>
    <x v="2"/>
    <s v="31k to 40k"/>
    <x v="2"/>
    <x v="1"/>
    <x v="1"/>
    <x v="3"/>
    <s v="Meaningful impact of the work, Non Political Environment"/>
    <s v="Political Environment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1"/>
    <s v="Cyber Security/ Protection of Data and Assets"/>
    <x v="0"/>
    <s v="Work with 5 to 6 people in my team, Work with 7 to 10 or more people in my team"/>
    <x v="0"/>
    <s v="This will be hard to do, but if it is the right company I would try"/>
    <s v="nitishaagrawal006@gmail.com"/>
    <x v="2"/>
    <x v="6"/>
    <x v="2"/>
    <s v="31k to 40k"/>
    <x v="2"/>
    <x v="1"/>
    <x v="1"/>
    <x v="3"/>
    <s v="Meaningful impact of the work, Non Political Environment"/>
    <s v="Political Environment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3"/>
    <s v="Business Operations in any organization"/>
    <x v="0"/>
    <s v="Work with 7 to 10 or more people in my team, Work with more than 10 people in my team"/>
    <x v="0"/>
    <s v="No way"/>
    <s v="aggarwaladitya.0809@gmail.com"/>
    <x v="2"/>
    <x v="2"/>
    <x v="2"/>
    <s v="31k to 40k"/>
    <x v="2"/>
    <x v="1"/>
    <x v="3"/>
    <x v="3"/>
    <s v="A great compensation, Less working hours"/>
    <s v="High stressful job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0"/>
    <s v="Business Operations in any organization"/>
    <x v="0"/>
    <s v="Work with 7 to 10 or more people in my team, Work with more than 10 people in my team"/>
    <x v="0"/>
    <s v="No way"/>
    <s v="aggarwaladitya.0809@gmail.com"/>
    <x v="2"/>
    <x v="2"/>
    <x v="2"/>
    <s v="31k to 40k"/>
    <x v="2"/>
    <x v="1"/>
    <x v="3"/>
    <x v="3"/>
    <s v="A great compensation, Less working hours"/>
    <s v="High stressful job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1"/>
    <s v="Business Operations in any organization"/>
    <x v="0"/>
    <s v="Work with 7 to 10 or more people in my team, Work with more than 10 people in my team"/>
    <x v="0"/>
    <s v="No way"/>
    <s v="aggarwaladitya.0809@gmail.com"/>
    <x v="2"/>
    <x v="2"/>
    <x v="2"/>
    <s v="31k to 40k"/>
    <x v="2"/>
    <x v="1"/>
    <x v="3"/>
    <x v="3"/>
    <s v="A great compensation, Less working hours"/>
    <s v="High stressful job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3"/>
    <s v="Freelancer"/>
    <x v="0"/>
    <s v="Work with 7 to 10 or more people in my team, Work with more than 10 people in my team"/>
    <x v="0"/>
    <s v="No way"/>
    <s v="aggarwaladitya.0809@gmail.com"/>
    <x v="2"/>
    <x v="2"/>
    <x v="2"/>
    <s v="31k to 40k"/>
    <x v="2"/>
    <x v="1"/>
    <x v="3"/>
    <x v="3"/>
    <s v="A great compensation, Less working hours"/>
    <s v="High stressful job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0"/>
    <s v="Freelancer"/>
    <x v="0"/>
    <s v="Work with 7 to 10 or more people in my team, Work with more than 10 people in my team"/>
    <x v="0"/>
    <s v="No way"/>
    <s v="aggarwaladitya.0809@gmail.com"/>
    <x v="2"/>
    <x v="2"/>
    <x v="2"/>
    <s v="31k to 40k"/>
    <x v="2"/>
    <x v="1"/>
    <x v="3"/>
    <x v="3"/>
    <s v="A great compensation, Less working hours"/>
    <s v="High stressful job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1"/>
    <s v="Freelancer"/>
    <x v="0"/>
    <s v="Work with 7 to 10 or more people in my team, Work with more than 10 people in my team"/>
    <x v="0"/>
    <s v="No way"/>
    <s v="aggarwaladitya.0809@gmail.com"/>
    <x v="2"/>
    <x v="2"/>
    <x v="2"/>
    <s v="31k to 40k"/>
    <x v="2"/>
    <x v="1"/>
    <x v="3"/>
    <x v="3"/>
    <s v="A great compensation, Less working hours"/>
    <s v="High stressful job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3"/>
    <s v="Entrepreneur or Start Up"/>
    <x v="0"/>
    <s v="Work with 7 to 10 or more people in my team, Work with more than 10 people in my team"/>
    <x v="0"/>
    <s v="No way"/>
    <s v="aggarwaladitya.0809@gmail.com"/>
    <x v="2"/>
    <x v="2"/>
    <x v="2"/>
    <s v="31k to 40k"/>
    <x v="2"/>
    <x v="1"/>
    <x v="3"/>
    <x v="3"/>
    <s v="A great compensation, Less working hours"/>
    <s v="High stressful job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0"/>
    <s v="Entrepreneur or Start Up"/>
    <x v="0"/>
    <s v="Work with 7 to 10 or more people in my team, Work with more than 10 people in my team"/>
    <x v="0"/>
    <s v="No way"/>
    <s v="aggarwaladitya.0809@gmail.com"/>
    <x v="2"/>
    <x v="2"/>
    <x v="2"/>
    <s v="31k to 40k"/>
    <x v="2"/>
    <x v="1"/>
    <x v="3"/>
    <x v="3"/>
    <s v="A great compensation, Less working hours"/>
    <s v="High stressful job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1"/>
    <s v="Entrepreneur or Start Up"/>
    <x v="0"/>
    <s v="Work with 7 to 10 or more people in my team, Work with more than 10 people in my team"/>
    <x v="0"/>
    <s v="No way"/>
    <s v="aggarwaladitya.0809@gmail.com"/>
    <x v="2"/>
    <x v="2"/>
    <x v="2"/>
    <s v="31k to 40k"/>
    <x v="2"/>
    <x v="1"/>
    <x v="3"/>
    <x v="3"/>
    <s v="A great compensation, Less working hours"/>
    <s v="High stressful job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3"/>
    <s v="Teaching in any of the institutes/colleges/online or offline"/>
    <x v="4"/>
    <s v="Work with 2 to 3 people in my team, Work with 5 to 6 people in my team"/>
    <x v="0"/>
    <s v="This will be hard to do, but if it is the right company I would try"/>
    <s v="riteshrtp03@gmail.com"/>
    <x v="2"/>
    <x v="5"/>
    <x v="1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0"/>
    <s v="Teaching in any of the institutes/colleges/online or offline"/>
    <x v="4"/>
    <s v="Work with 2 to 3 people in my team, Work with 5 to 6 people in my team"/>
    <x v="0"/>
    <s v="This will be hard to do, but if it is the right company I would try"/>
    <s v="riteshrtp03@gmail.com"/>
    <x v="2"/>
    <x v="5"/>
    <x v="1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1"/>
    <s v="Teaching in any of the institutes/colleges/online or offline"/>
    <x v="4"/>
    <s v="Work with 2 to 3 people in my team, Work with 5 to 6 people in my team"/>
    <x v="0"/>
    <s v="This will be hard to do, but if it is the right company I would try"/>
    <s v="riteshrtp03@gmail.com"/>
    <x v="2"/>
    <x v="5"/>
    <x v="1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3"/>
    <s v="Build and develop a Team"/>
    <x v="4"/>
    <s v="Work with 2 to 3 people in my team, Work with 5 to 6 people in my team"/>
    <x v="0"/>
    <s v="This will be hard to do, but if it is the right company I would try"/>
    <s v="riteshrtp03@gmail.com"/>
    <x v="2"/>
    <x v="5"/>
    <x v="1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0"/>
    <s v="Build and develop a Team"/>
    <x v="4"/>
    <s v="Work with 2 to 3 people in my team, Work with 5 to 6 people in my team"/>
    <x v="0"/>
    <s v="This will be hard to do, but if it is the right company I would try"/>
    <s v="riteshrtp03@gmail.com"/>
    <x v="2"/>
    <x v="5"/>
    <x v="1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1"/>
    <s v="Build and develop a Team"/>
    <x v="4"/>
    <s v="Work with 2 to 3 people in my team, Work with 5 to 6 people in my team"/>
    <x v="0"/>
    <s v="This will be hard to do, but if it is the right company I would try"/>
    <s v="riteshrtp03@gmail.com"/>
    <x v="2"/>
    <x v="5"/>
    <x v="1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3"/>
    <s v="Entrepreneur or Start Up"/>
    <x v="4"/>
    <s v="Work with 2 to 3 people in my team, Work with 5 to 6 people in my team"/>
    <x v="0"/>
    <s v="This will be hard to do, but if it is the right company I would try"/>
    <s v="riteshrtp03@gmail.com"/>
    <x v="2"/>
    <x v="5"/>
    <x v="1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0"/>
    <s v="Entrepreneur or Start Up"/>
    <x v="4"/>
    <s v="Work with 2 to 3 people in my team, Work with 5 to 6 people in my team"/>
    <x v="0"/>
    <s v="This will be hard to do, but if it is the right company I would try"/>
    <s v="riteshrtp03@gmail.com"/>
    <x v="2"/>
    <x v="5"/>
    <x v="1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1"/>
    <s v="Entrepreneur or Start Up"/>
    <x v="4"/>
    <s v="Work with 2 to 3 people in my team, Work with 5 to 6 people in my team"/>
    <x v="0"/>
    <s v="This will be hard to do, but if it is the right company I would try"/>
    <s v="riteshrtp03@gmail.com"/>
    <x v="2"/>
    <x v="5"/>
    <x v="1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3"/>
    <s v="Manage and drive End-to-End Projects or Products"/>
    <x v="0"/>
    <s v="Work alone, Work with 2 to 3 people in my team"/>
    <x v="0"/>
    <s v="No way"/>
    <s v="anjulbhatia2003@gmail.com"/>
    <x v="2"/>
    <x v="6"/>
    <x v="4"/>
    <s v="31k to 40k"/>
    <x v="2"/>
    <x v="1"/>
    <x v="1"/>
    <x v="1"/>
    <s v="A great compensation, Less working hours, Meaningful impact of the work, Work that involves my Passion"/>
    <s v="Political Environment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5"/>
    <s v="Manage and drive End-to-End Projects or Products"/>
    <x v="0"/>
    <s v="Work alone, Work with 2 to 3 people in my team"/>
    <x v="0"/>
    <s v="No way"/>
    <s v="anjulbhatia2003@gmail.com"/>
    <x v="2"/>
    <x v="6"/>
    <x v="4"/>
    <s v="31k to 40k"/>
    <x v="2"/>
    <x v="1"/>
    <x v="1"/>
    <x v="1"/>
    <s v="A great compensation, Less working hours, Meaningful impact of the work, Work that involves my Passion"/>
    <s v="Political Environment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1"/>
    <s v="Manage and drive End-to-End Projects or Products"/>
    <x v="0"/>
    <s v="Work alone, Work with 2 to 3 people in my team"/>
    <x v="0"/>
    <s v="No way"/>
    <s v="anjulbhatia2003@gmail.com"/>
    <x v="2"/>
    <x v="6"/>
    <x v="4"/>
    <s v="31k to 40k"/>
    <x v="2"/>
    <x v="1"/>
    <x v="1"/>
    <x v="1"/>
    <s v="A great compensation, Less working hours, Meaningful impact of the work, Work that involves my Passion"/>
    <s v="Political Environment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3"/>
    <s v="Design and Develop amazing software"/>
    <x v="0"/>
    <s v="Work alone, Work with 2 to 3 people in my team"/>
    <x v="0"/>
    <s v="No way"/>
    <s v="anjulbhatia2003@gmail.com"/>
    <x v="2"/>
    <x v="6"/>
    <x v="4"/>
    <s v="31k to 40k"/>
    <x v="2"/>
    <x v="1"/>
    <x v="1"/>
    <x v="1"/>
    <s v="A great compensation, Less working hours, Meaningful impact of the work, Work that involves my Passion"/>
    <s v="Political Environment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5"/>
    <s v="Design and Develop amazing software"/>
    <x v="0"/>
    <s v="Work alone, Work with 2 to 3 people in my team"/>
    <x v="0"/>
    <s v="No way"/>
    <s v="anjulbhatia2003@gmail.com"/>
    <x v="2"/>
    <x v="6"/>
    <x v="4"/>
    <s v="31k to 40k"/>
    <x v="2"/>
    <x v="1"/>
    <x v="1"/>
    <x v="1"/>
    <s v="A great compensation, Less working hours, Meaningful impact of the work, Work that involves my Passion"/>
    <s v="Political Environment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1"/>
    <s v="Design and Develop amazing software"/>
    <x v="0"/>
    <s v="Work alone, Work with 2 to 3 people in my team"/>
    <x v="0"/>
    <s v="No way"/>
    <s v="anjulbhatia2003@gmail.com"/>
    <x v="2"/>
    <x v="6"/>
    <x v="4"/>
    <s v="31k to 40k"/>
    <x v="2"/>
    <x v="1"/>
    <x v="1"/>
    <x v="1"/>
    <s v="A great compensation, Less working hours, Meaningful impact of the work, Work that involves my Passion"/>
    <s v="Political Environment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3"/>
    <s v="Look deeply into Data and generate insights"/>
    <x v="0"/>
    <s v="Work alone, Work with 2 to 3 people in my team"/>
    <x v="0"/>
    <s v="No way"/>
    <s v="anjulbhatia2003@gmail.com"/>
    <x v="2"/>
    <x v="6"/>
    <x v="4"/>
    <s v="31k to 40k"/>
    <x v="2"/>
    <x v="1"/>
    <x v="1"/>
    <x v="1"/>
    <s v="A great compensation, Less working hours, Meaningful impact of the work, Work that involves my Passion"/>
    <s v="Political Environment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5"/>
    <s v="Look deeply into Data and generate insights"/>
    <x v="0"/>
    <s v="Work alone, Work with 2 to 3 people in my team"/>
    <x v="0"/>
    <s v="No way"/>
    <s v="anjulbhatia2003@gmail.com"/>
    <x v="2"/>
    <x v="6"/>
    <x v="4"/>
    <s v="31k to 40k"/>
    <x v="2"/>
    <x v="1"/>
    <x v="1"/>
    <x v="1"/>
    <s v="A great compensation, Less working hours, Meaningful impact of the work, Work that involves my Passion"/>
    <s v="Political Environment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1"/>
    <s v="Look deeply into Data and generate insights"/>
    <x v="0"/>
    <s v="Work alone, Work with 2 to 3 people in my team"/>
    <x v="0"/>
    <s v="No way"/>
    <s v="anjulbhatia2003@gmail.com"/>
    <x v="2"/>
    <x v="6"/>
    <x v="4"/>
    <s v="31k to 40k"/>
    <x v="2"/>
    <x v="1"/>
    <x v="1"/>
    <x v="1"/>
    <s v="A great compensation, Less working hours, Meaningful impact of the work, Work that involves my Passion"/>
    <s v="Political Environment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3"/>
    <s v="Business Operations in any organization"/>
    <x v="0"/>
    <s v="Work with 2 to 3 people in my team, Work with 5 to 6 people in my team"/>
    <x v="0"/>
    <s v="This will be hard to do, but if it is the right company I would try"/>
    <s v="nitish.jhaanalyst@gmail.com"/>
    <x v="2"/>
    <x v="6"/>
    <x v="6"/>
    <s v="31k to 40k"/>
    <x v="3"/>
    <x v="1"/>
    <x v="1"/>
    <x v="3"/>
    <s v="Non Political Environment, Work that involves my Passion"/>
    <s v="Unsupportive Managers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s v="nitish.jhaanalyst@gmail.com"/>
    <x v="2"/>
    <x v="6"/>
    <x v="6"/>
    <s v="31k to 40k"/>
    <x v="3"/>
    <x v="1"/>
    <x v="1"/>
    <x v="3"/>
    <s v="Non Political Environment, Work that involves my Passion"/>
    <s v="Unsupportive Managers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4"/>
    <s v="Business Operations in any organization"/>
    <x v="0"/>
    <s v="Work with 2 to 3 people in my team, Work with 5 to 6 people in my team"/>
    <x v="0"/>
    <s v="This will be hard to do, but if it is the right company I would try"/>
    <s v="nitish.jhaanalyst@gmail.com"/>
    <x v="2"/>
    <x v="6"/>
    <x v="6"/>
    <s v="31k to 40k"/>
    <x v="3"/>
    <x v="1"/>
    <x v="1"/>
    <x v="3"/>
    <s v="Non Political Environment, Work that involves my Passion"/>
    <s v="Unsupportive Managers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nitish.jhaanalyst@gmail.com"/>
    <x v="2"/>
    <x v="6"/>
    <x v="6"/>
    <s v="31k to 40k"/>
    <x v="3"/>
    <x v="1"/>
    <x v="1"/>
    <x v="3"/>
    <s v="Non Political Environment, Work that involves my Passion"/>
    <s v="Unsupportive Managers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nitish.jhaanalyst@gmail.com"/>
    <x v="2"/>
    <x v="6"/>
    <x v="6"/>
    <s v="31k to 40k"/>
    <x v="3"/>
    <x v="1"/>
    <x v="1"/>
    <x v="3"/>
    <s v="Non Political Environment, Work that involves my Passion"/>
    <s v="Unsupportive Managers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4"/>
    <s v="Look deeply into Data and generate insights"/>
    <x v="0"/>
    <s v="Work with 2 to 3 people in my team, Work with 5 to 6 people in my team"/>
    <x v="0"/>
    <s v="This will be hard to do, but if it is the right company I would try"/>
    <s v="nitish.jhaanalyst@gmail.com"/>
    <x v="2"/>
    <x v="6"/>
    <x v="6"/>
    <s v="31k to 40k"/>
    <x v="3"/>
    <x v="1"/>
    <x v="1"/>
    <x v="3"/>
    <s v="Non Political Environment, Work that involves my Passion"/>
    <s v="Unsupportive Managers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3"/>
    <s v="Work for Government / Civil Roles"/>
    <x v="0"/>
    <s v="Work with 2 to 3 people in my team, Work with 5 to 6 people in my team"/>
    <x v="0"/>
    <s v="This will be hard to do, but if it is the right company I would try"/>
    <s v="nitish.jhaanalyst@gmail.com"/>
    <x v="2"/>
    <x v="6"/>
    <x v="6"/>
    <s v="31k to 40k"/>
    <x v="3"/>
    <x v="1"/>
    <x v="1"/>
    <x v="3"/>
    <s v="Non Political Environment, Work that involves my Passion"/>
    <s v="Unsupportive Managers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1"/>
    <s v="Work for Government / Civil Roles"/>
    <x v="0"/>
    <s v="Work with 2 to 3 people in my team, Work with 5 to 6 people in my team"/>
    <x v="0"/>
    <s v="This will be hard to do, but if it is the right company I would try"/>
    <s v="nitish.jhaanalyst@gmail.com"/>
    <x v="2"/>
    <x v="6"/>
    <x v="6"/>
    <s v="31k to 40k"/>
    <x v="3"/>
    <x v="1"/>
    <x v="1"/>
    <x v="3"/>
    <s v="Non Political Environment, Work that involves my Passion"/>
    <s v="Unsupportive Managers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4"/>
    <s v="Work for Government / Civil Roles"/>
    <x v="0"/>
    <s v="Work with 2 to 3 people in my team, Work with 5 to 6 people in my team"/>
    <x v="0"/>
    <s v="This will be hard to do, but if it is the right company I would try"/>
    <s v="nitish.jhaanalyst@gmail.com"/>
    <x v="2"/>
    <x v="6"/>
    <x v="6"/>
    <s v="31k to 40k"/>
    <x v="3"/>
    <x v="1"/>
    <x v="1"/>
    <x v="3"/>
    <s v="Non Political Environment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alone, Work with 2 to 3 people in my team"/>
    <x v="0"/>
    <s v="This will be hard to do, but if it is the right company I would try"/>
    <s v="2710riturani@gmail.com"/>
    <x v="1"/>
    <x v="5"/>
    <x v="4"/>
    <s v="16k to 20k"/>
    <x v="2"/>
    <x v="1"/>
    <x v="1"/>
    <x v="3"/>
    <s v="Meaningful impact of the work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0"/>
    <s v="Work alone, Work with 2 to 3 people in my team"/>
    <x v="0"/>
    <s v="This will be hard to do, but if it is the right company I would try"/>
    <s v="2710riturani@gmail.com"/>
    <x v="1"/>
    <x v="5"/>
    <x v="4"/>
    <s v="16k to 20k"/>
    <x v="2"/>
    <x v="1"/>
    <x v="1"/>
    <x v="3"/>
    <s v="Meaningful impact of the work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alone, Work with 2 to 3 people in my team"/>
    <x v="0"/>
    <s v="This will be hard to do, but if it is the right company I would try"/>
    <s v="2710riturani@gmail.com"/>
    <x v="1"/>
    <x v="5"/>
    <x v="4"/>
    <s v="16k to 20k"/>
    <x v="2"/>
    <x v="1"/>
    <x v="1"/>
    <x v="3"/>
    <s v="Meaningful impact of the work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alone, Work with 2 to 3 people in my team"/>
    <x v="0"/>
    <s v="This will be hard to do, but if it is the right company I would try"/>
    <s v="2710riturani@gmail.com"/>
    <x v="1"/>
    <x v="5"/>
    <x v="4"/>
    <s v="16k to 20k"/>
    <x v="2"/>
    <x v="1"/>
    <x v="1"/>
    <x v="3"/>
    <s v="Meaningful impact of the work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alone, Work with 2 to 3 people in my team"/>
    <x v="0"/>
    <s v="This will be hard to do, but if it is the right company I would try"/>
    <s v="2710riturani@gmail.com"/>
    <x v="1"/>
    <x v="5"/>
    <x v="4"/>
    <s v="16k to 20k"/>
    <x v="2"/>
    <x v="1"/>
    <x v="1"/>
    <x v="3"/>
    <s v="Meaningful impact of the work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alone, Work with 2 to 3 people in my team"/>
    <x v="0"/>
    <s v="This will be hard to do, but if it is the right company I would try"/>
    <s v="2710riturani@gmail.com"/>
    <x v="1"/>
    <x v="5"/>
    <x v="4"/>
    <s v="16k to 20k"/>
    <x v="2"/>
    <x v="1"/>
    <x v="1"/>
    <x v="3"/>
    <s v="Meaningful impact of the work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0"/>
    <s v="Work alone, Work with 2 to 3 people in my team"/>
    <x v="0"/>
    <s v="This will be hard to do, but if it is the right company I would try"/>
    <s v="2710riturani@gmail.com"/>
    <x v="1"/>
    <x v="5"/>
    <x v="4"/>
    <s v="16k to 20k"/>
    <x v="2"/>
    <x v="1"/>
    <x v="1"/>
    <x v="3"/>
    <s v="Meaningful impact of the work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0"/>
    <s v="Work alone, Work with 2 to 3 people in my team"/>
    <x v="0"/>
    <s v="This will be hard to do, but if it is the right company I would try"/>
    <s v="2710riturani@gmail.com"/>
    <x v="1"/>
    <x v="5"/>
    <x v="4"/>
    <s v="16k to 20k"/>
    <x v="2"/>
    <x v="1"/>
    <x v="1"/>
    <x v="3"/>
    <s v="Meaningful impact of the work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5"/>
    <s v="An Artificial Intelligence Specialist / Talking to Robots"/>
    <x v="0"/>
    <s v="Work alone, Work with 2 to 3 people in my team"/>
    <x v="0"/>
    <s v="This will be hard to do, but if it is the right company I would try"/>
    <s v="2710riturani@gmail.com"/>
    <x v="1"/>
    <x v="5"/>
    <x v="4"/>
    <s v="16k to 20k"/>
    <x v="2"/>
    <x v="1"/>
    <x v="1"/>
    <x v="3"/>
    <s v="Meaningful impact of the work, Work that involves my Passion"/>
    <s v="Unsupportive Managers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with 2 to 3 people in my team, Work with 5 to 6 people in my team"/>
    <x v="0"/>
    <s v="This will be hard to do, but if it is the right company I would try"/>
    <s v="raechelinfantablessy@gmail.com"/>
    <x v="1"/>
    <x v="3"/>
    <x v="4"/>
    <s v="21k to 25k"/>
    <x v="1"/>
    <x v="1"/>
    <x v="1"/>
    <x v="1"/>
    <s v="Meaningful impact of the work, Work that involves my Passion"/>
    <s v="Political Environment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with 2 to 3 people in my team, Work with 5 to 6 people in my team"/>
    <x v="0"/>
    <s v="This will be hard to do, but if it is the right company I would try"/>
    <s v="raechelinfantablessy@gmail.com"/>
    <x v="1"/>
    <x v="3"/>
    <x v="4"/>
    <s v="21k to 25k"/>
    <x v="1"/>
    <x v="1"/>
    <x v="1"/>
    <x v="1"/>
    <s v="Meaningful impact of the work, Work that involves my Passion"/>
    <s v="Political Environment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6"/>
    <s v="Design and Creative strategy in any company"/>
    <x v="0"/>
    <s v="Work with 2 to 3 people in my team, Work with 5 to 6 people in my team"/>
    <x v="0"/>
    <s v="This will be hard to do, but if it is the right company I would try"/>
    <s v="raechelinfantablessy@gmail.com"/>
    <x v="1"/>
    <x v="3"/>
    <x v="4"/>
    <s v="21k to 25k"/>
    <x v="1"/>
    <x v="1"/>
    <x v="1"/>
    <x v="1"/>
    <s v="Meaningful impact of the work, Work that involves my Passion"/>
    <s v="Political Environment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with 2 to 3 people in my team, Work with 5 to 6 people in my team"/>
    <x v="0"/>
    <s v="This will be hard to do, but if it is the right company I would try"/>
    <s v="raechelinfantablessy@gmail.com"/>
    <x v="1"/>
    <x v="3"/>
    <x v="4"/>
    <s v="21k to 25k"/>
    <x v="1"/>
    <x v="1"/>
    <x v="1"/>
    <x v="1"/>
    <s v="Meaningful impact of the work, Work that involves my Passion"/>
    <s v="Political Environment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5"/>
    <s v="Business Operations in any organization"/>
    <x v="0"/>
    <s v="Work with 2 to 3 people in my team, Work with 5 to 6 people in my team"/>
    <x v="0"/>
    <s v="This will be hard to do, but if it is the right company I would try"/>
    <s v="raechelinfantablessy@gmail.com"/>
    <x v="1"/>
    <x v="3"/>
    <x v="4"/>
    <s v="21k to 25k"/>
    <x v="1"/>
    <x v="1"/>
    <x v="1"/>
    <x v="1"/>
    <s v="Meaningful impact of the work, Work that involves my Passion"/>
    <s v="Political Environment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6"/>
    <s v="Business Operations in any organization"/>
    <x v="0"/>
    <s v="Work with 2 to 3 people in my team, Work with 5 to 6 people in my team"/>
    <x v="0"/>
    <s v="This will be hard to do, but if it is the right company I would try"/>
    <s v="raechelinfantablessy@gmail.com"/>
    <x v="1"/>
    <x v="3"/>
    <x v="4"/>
    <s v="21k to 25k"/>
    <x v="1"/>
    <x v="1"/>
    <x v="1"/>
    <x v="1"/>
    <s v="Meaningful impact of the work, Work that involves my Passion"/>
    <s v="Political Environment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3"/>
    <s v="Freelancer"/>
    <x v="0"/>
    <s v="Work with 2 to 3 people in my team, Work with 5 to 6 people in my team"/>
    <x v="0"/>
    <s v="This will be hard to do, but if it is the right company I would try"/>
    <s v="raechelinfantablessy@gmail.com"/>
    <x v="1"/>
    <x v="3"/>
    <x v="4"/>
    <s v="21k to 25k"/>
    <x v="1"/>
    <x v="1"/>
    <x v="1"/>
    <x v="1"/>
    <s v="Meaningful impact of the work, Work that involves my Passion"/>
    <s v="Political Environment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5"/>
    <s v="Freelancer"/>
    <x v="0"/>
    <s v="Work with 2 to 3 people in my team, Work with 5 to 6 people in my team"/>
    <x v="0"/>
    <s v="This will be hard to do, but if it is the right company I would try"/>
    <s v="raechelinfantablessy@gmail.com"/>
    <x v="1"/>
    <x v="3"/>
    <x v="4"/>
    <s v="21k to 25k"/>
    <x v="1"/>
    <x v="1"/>
    <x v="1"/>
    <x v="1"/>
    <s v="Meaningful impact of the work, Work that involves my Passion"/>
    <s v="Political Environment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6"/>
    <s v="Freelancer"/>
    <x v="0"/>
    <s v="Work with 2 to 3 people in my team, Work with 5 to 6 people in my team"/>
    <x v="0"/>
    <s v="This will be hard to do, but if it is the right company I would try"/>
    <s v="raechelinfantablessy@gmail.com"/>
    <x v="1"/>
    <x v="3"/>
    <x v="4"/>
    <s v="21k to 25k"/>
    <x v="1"/>
    <x v="1"/>
    <x v="1"/>
    <x v="1"/>
    <s v="Meaningful impact of the work, Work that involves my Passion"/>
    <s v="Political Environment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0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malvikagaurmg@gmail.com"/>
    <x v="0"/>
    <x v="6"/>
    <x v="2"/>
    <s v="31k to 40k"/>
    <x v="2"/>
    <x v="1"/>
    <x v="3"/>
    <x v="2"/>
    <s v="Meaningful impact of the work, Work that involves my Passion"/>
    <s v="Unclear work without any goals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5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malvikagaurmg@gmail.com"/>
    <x v="0"/>
    <x v="6"/>
    <x v="2"/>
    <s v="31k to 40k"/>
    <x v="2"/>
    <x v="1"/>
    <x v="3"/>
    <x v="2"/>
    <s v="Meaningful impact of the work, Work that involves my Passion"/>
    <s v="Unclear work without any goals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1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malvikagaurmg@gmail.com"/>
    <x v="0"/>
    <x v="6"/>
    <x v="2"/>
    <s v="31k to 40k"/>
    <x v="2"/>
    <x v="1"/>
    <x v="3"/>
    <x v="2"/>
    <s v="Meaningful impact of the work, Work that involves my Passion"/>
    <s v="Unclear work without any goals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0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malvikagaurmg@gmail.com"/>
    <x v="0"/>
    <x v="6"/>
    <x v="2"/>
    <s v="31k to 40k"/>
    <x v="2"/>
    <x v="1"/>
    <x v="3"/>
    <x v="2"/>
    <s v="Meaningful impact of the work, Work that involves my Passion"/>
    <s v="Unclear work without any goals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5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malvikagaurmg@gmail.com"/>
    <x v="0"/>
    <x v="6"/>
    <x v="2"/>
    <s v="31k to 40k"/>
    <x v="2"/>
    <x v="1"/>
    <x v="3"/>
    <x v="2"/>
    <s v="Meaningful impact of the work, Work that involves my Passion"/>
    <s v="Unclear work without any goals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1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malvikagaurmg@gmail.com"/>
    <x v="0"/>
    <x v="6"/>
    <x v="2"/>
    <s v="31k to 40k"/>
    <x v="2"/>
    <x v="1"/>
    <x v="3"/>
    <x v="2"/>
    <s v="Meaningful impact of the work, Work that involves my Passion"/>
    <s v="Unclear work without any goals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0"/>
    <s v="Design and Develop amazing software"/>
    <x v="0"/>
    <s v="Work with 5 to 6 people in my team, Work with 7 to 10 or more people in my team"/>
    <x v="0"/>
    <s v="This will be hard to do, but if it is the right company I would try"/>
    <s v="malvikagaurmg@gmail.com"/>
    <x v="0"/>
    <x v="6"/>
    <x v="2"/>
    <s v="31k to 40k"/>
    <x v="2"/>
    <x v="1"/>
    <x v="3"/>
    <x v="2"/>
    <s v="Meaningful impact of the work, Work that involves my Passion"/>
    <s v="Unclear work without any goals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5"/>
    <s v="Design and Develop amazing software"/>
    <x v="0"/>
    <s v="Work with 5 to 6 people in my team, Work with 7 to 10 or more people in my team"/>
    <x v="0"/>
    <s v="This will be hard to do, but if it is the right company I would try"/>
    <s v="malvikagaurmg@gmail.com"/>
    <x v="0"/>
    <x v="6"/>
    <x v="2"/>
    <s v="31k to 40k"/>
    <x v="2"/>
    <x v="1"/>
    <x v="3"/>
    <x v="2"/>
    <s v="Meaningful impact of the work, Work that involves my Passion"/>
    <s v="Unclear work without any goals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1"/>
    <s v="Design and Develop amazing software"/>
    <x v="0"/>
    <s v="Work with 5 to 6 people in my team, Work with 7 to 10 or more people in my team"/>
    <x v="0"/>
    <s v="This will be hard to do, but if it is the right company I would try"/>
    <s v="malvikagaurmg@gmail.com"/>
    <x v="0"/>
    <x v="6"/>
    <x v="2"/>
    <s v="31k to 40k"/>
    <x v="2"/>
    <x v="1"/>
    <x v="3"/>
    <x v="2"/>
    <s v="Meaningful impact of the work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Teaching in any of the institutes/colleges/online or offline"/>
    <x v="0"/>
    <s v="Work alone, Work with 2 to 3 people in my team"/>
    <x v="0"/>
    <s v="This will be hard to do, but if it is the right company I would try"/>
    <s v="akshatguptaksg@gmail.com"/>
    <x v="2"/>
    <x v="2"/>
    <x v="4"/>
    <s v="31k to 40k"/>
    <x v="1"/>
    <x v="1"/>
    <x v="1"/>
    <x v="3"/>
    <s v="Supportive Manager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Teaching in any of the institutes/colleges/online or offline"/>
    <x v="0"/>
    <s v="Work alone, Work with 2 to 3 people in my team"/>
    <x v="0"/>
    <s v="This will be hard to do, but if it is the right company I would try"/>
    <s v="akshatguptaksg@gmail.com"/>
    <x v="2"/>
    <x v="2"/>
    <x v="4"/>
    <s v="31k to 40k"/>
    <x v="1"/>
    <x v="1"/>
    <x v="1"/>
    <x v="3"/>
    <s v="Supportive Manager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1"/>
    <s v="Teaching in any of the institutes/colleges/online or offline"/>
    <x v="0"/>
    <s v="Work alone, Work with 2 to 3 people in my team"/>
    <x v="0"/>
    <s v="This will be hard to do, but if it is the right company I would try"/>
    <s v="akshatguptaksg@gmail.com"/>
    <x v="2"/>
    <x v="2"/>
    <x v="4"/>
    <s v="31k to 40k"/>
    <x v="1"/>
    <x v="1"/>
    <x v="1"/>
    <x v="3"/>
    <s v="Supportive Manager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alone, Work with 2 to 3 people in my team"/>
    <x v="0"/>
    <s v="This will be hard to do, but if it is the right company I would try"/>
    <s v="akshatguptaksg@gmail.com"/>
    <x v="2"/>
    <x v="2"/>
    <x v="4"/>
    <s v="31k to 40k"/>
    <x v="1"/>
    <x v="1"/>
    <x v="1"/>
    <x v="3"/>
    <s v="Supportive Manager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alone, Work with 2 to 3 people in my team"/>
    <x v="0"/>
    <s v="This will be hard to do, but if it is the right company I would try"/>
    <s v="akshatguptaksg@gmail.com"/>
    <x v="2"/>
    <x v="2"/>
    <x v="4"/>
    <s v="31k to 40k"/>
    <x v="1"/>
    <x v="1"/>
    <x v="1"/>
    <x v="3"/>
    <s v="Supportive Manager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alone, Work with 2 to 3 people in my team"/>
    <x v="0"/>
    <s v="This will be hard to do, but if it is the right company I would try"/>
    <s v="akshatguptaksg@gmail.com"/>
    <x v="2"/>
    <x v="2"/>
    <x v="4"/>
    <s v="31k to 40k"/>
    <x v="1"/>
    <x v="1"/>
    <x v="1"/>
    <x v="3"/>
    <s v="Supportive Manager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Work for Government / Civil Roles"/>
    <x v="0"/>
    <s v="Work alone, Work with 2 to 3 people in my team"/>
    <x v="0"/>
    <s v="This will be hard to do, but if it is the right company I would try"/>
    <s v="akshatguptaksg@gmail.com"/>
    <x v="2"/>
    <x v="2"/>
    <x v="4"/>
    <s v="31k to 40k"/>
    <x v="1"/>
    <x v="1"/>
    <x v="1"/>
    <x v="3"/>
    <s v="Supportive Manager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Work for Government / Civil Roles"/>
    <x v="0"/>
    <s v="Work alone, Work with 2 to 3 people in my team"/>
    <x v="0"/>
    <s v="This will be hard to do, but if it is the right company I would try"/>
    <s v="akshatguptaksg@gmail.com"/>
    <x v="2"/>
    <x v="2"/>
    <x v="4"/>
    <s v="31k to 40k"/>
    <x v="1"/>
    <x v="1"/>
    <x v="1"/>
    <x v="3"/>
    <s v="Supportive Manager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1"/>
    <s v="Work for Government / Civil Roles"/>
    <x v="0"/>
    <s v="Work alone, Work with 2 to 3 people in my team"/>
    <x v="0"/>
    <s v="This will be hard to do, but if it is the right company I would try"/>
    <s v="akshatguptaksg@gmail.com"/>
    <x v="2"/>
    <x v="2"/>
    <x v="4"/>
    <s v="31k to 40k"/>
    <x v="1"/>
    <x v="1"/>
    <x v="1"/>
    <x v="3"/>
    <s v="Supportive Manager, Work that involves my Passion"/>
    <s v="Unclear work without any goal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3"/>
    <s v="Business Operations in any organization"/>
    <x v="0"/>
    <s v="Work alone, Work with 2 to 3 people in my team"/>
    <x v="0"/>
    <s v="This will be hard to do, but if it is the right company I would try"/>
    <s v="rohan.2010.2000.rs@gmail.com"/>
    <x v="1"/>
    <x v="5"/>
    <x v="2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0"/>
    <s v="Business Operations in any organization"/>
    <x v="0"/>
    <s v="Work alone, Work with 2 to 3 people in my team"/>
    <x v="0"/>
    <s v="This will be hard to do, but if it is the right company I would try"/>
    <s v="rohan.2010.2000.rs@gmail.com"/>
    <x v="1"/>
    <x v="5"/>
    <x v="2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4"/>
    <s v="Business Operations in any organization"/>
    <x v="0"/>
    <s v="Work alone, Work with 2 to 3 people in my team"/>
    <x v="0"/>
    <s v="This will be hard to do, but if it is the right company I would try"/>
    <s v="rohan.2010.2000.rs@gmail.com"/>
    <x v="1"/>
    <x v="5"/>
    <x v="2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3"/>
    <s v="Manage and drive End-to-End Projects or Products"/>
    <x v="0"/>
    <s v="Work alone, Work with 2 to 3 people in my team"/>
    <x v="0"/>
    <s v="This will be hard to do, but if it is the right company I would try"/>
    <s v="rohan.2010.2000.rs@gmail.com"/>
    <x v="1"/>
    <x v="5"/>
    <x v="2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0"/>
    <s v="Manage and drive End-to-End Projects or Products"/>
    <x v="0"/>
    <s v="Work alone, Work with 2 to 3 people in my team"/>
    <x v="0"/>
    <s v="This will be hard to do, but if it is the right company I would try"/>
    <s v="rohan.2010.2000.rs@gmail.com"/>
    <x v="1"/>
    <x v="5"/>
    <x v="2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4"/>
    <s v="Manage and drive End-to-End Projects or Products"/>
    <x v="0"/>
    <s v="Work alone, Work with 2 to 3 people in my team"/>
    <x v="0"/>
    <s v="This will be hard to do, but if it is the right company I would try"/>
    <s v="rohan.2010.2000.rs@gmail.com"/>
    <x v="1"/>
    <x v="5"/>
    <x v="2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3"/>
    <s v="Look deeply into Data and generate insights"/>
    <x v="0"/>
    <s v="Work alone, Work with 2 to 3 people in my team"/>
    <x v="0"/>
    <s v="This will be hard to do, but if it is the right company I would try"/>
    <s v="rohan.2010.2000.rs@gmail.com"/>
    <x v="1"/>
    <x v="5"/>
    <x v="2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0"/>
    <s v="Look deeply into Data and generate insights"/>
    <x v="0"/>
    <s v="Work alone, Work with 2 to 3 people in my team"/>
    <x v="0"/>
    <s v="This will be hard to do, but if it is the right company I would try"/>
    <s v="rohan.2010.2000.rs@gmail.com"/>
    <x v="1"/>
    <x v="5"/>
    <x v="2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4"/>
    <s v="Look deeply into Data and generate insights"/>
    <x v="0"/>
    <s v="Work alone, Work with 2 to 3 people in my team"/>
    <x v="0"/>
    <s v="This will be hard to do, but if it is the right company I would try"/>
    <s v="rohan.2010.2000.rs@gmail.com"/>
    <x v="1"/>
    <x v="5"/>
    <x v="2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3"/>
    <s v="Business Operations in any organization"/>
    <x v="1"/>
    <s v="Work with 5 to 6 people in my team, Work with 7 to 10 or more people in my team"/>
    <x v="0"/>
    <s v="This will be hard to do, but if it is the right company I would try"/>
    <s v="durgapujitha04@gmail.com"/>
    <x v="1"/>
    <x v="3"/>
    <x v="6"/>
    <s v="26k to 30k"/>
    <x v="3"/>
    <x v="1"/>
    <x v="4"/>
    <x v="3"/>
    <s v="Meaningful impact of the work, Supportive Manager"/>
    <s v="Lack of Transparency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1"/>
    <s v="Business Operations in any organization"/>
    <x v="1"/>
    <s v="Work with 5 to 6 people in my team, Work with 7 to 10 or more people in my team"/>
    <x v="0"/>
    <s v="This will be hard to do, but if it is the right company I would try"/>
    <s v="durgapujitha04@gmail.com"/>
    <x v="1"/>
    <x v="3"/>
    <x v="6"/>
    <s v="26k to 30k"/>
    <x v="3"/>
    <x v="1"/>
    <x v="4"/>
    <x v="3"/>
    <s v="Meaningful impact of the work, Supportive Manager"/>
    <s v="Lack of Transparency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6"/>
    <s v="Business Operations in any organization"/>
    <x v="1"/>
    <s v="Work with 5 to 6 people in my team, Work with 7 to 10 or more people in my team"/>
    <x v="0"/>
    <s v="This will be hard to do, but if it is the right company I would try"/>
    <s v="durgapujitha04@gmail.com"/>
    <x v="1"/>
    <x v="3"/>
    <x v="6"/>
    <s v="26k to 30k"/>
    <x v="3"/>
    <x v="1"/>
    <x v="4"/>
    <x v="3"/>
    <s v="Meaningful impact of the work, Supportive Manager"/>
    <s v="Lack of Transparency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3"/>
    <s v="Design and Develop amazing software"/>
    <x v="1"/>
    <s v="Work with 5 to 6 people in my team, Work with 7 to 10 or more people in my team"/>
    <x v="0"/>
    <s v="This will be hard to do, but if it is the right company I would try"/>
    <s v="durgapujitha04@gmail.com"/>
    <x v="1"/>
    <x v="3"/>
    <x v="6"/>
    <s v="26k to 30k"/>
    <x v="3"/>
    <x v="1"/>
    <x v="4"/>
    <x v="3"/>
    <s v="Meaningful impact of the work, Supportive Manager"/>
    <s v="Lack of Transparency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1"/>
    <s v="Design and Develop amazing software"/>
    <x v="1"/>
    <s v="Work with 5 to 6 people in my team, Work with 7 to 10 or more people in my team"/>
    <x v="0"/>
    <s v="This will be hard to do, but if it is the right company I would try"/>
    <s v="durgapujitha04@gmail.com"/>
    <x v="1"/>
    <x v="3"/>
    <x v="6"/>
    <s v="26k to 30k"/>
    <x v="3"/>
    <x v="1"/>
    <x v="4"/>
    <x v="3"/>
    <s v="Meaningful impact of the work, Supportive Manager"/>
    <s v="Lack of Transparency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6"/>
    <s v="Design and Develop amazing software"/>
    <x v="1"/>
    <s v="Work with 5 to 6 people in my team, Work with 7 to 10 or more people in my team"/>
    <x v="0"/>
    <s v="This will be hard to do, but if it is the right company I would try"/>
    <s v="durgapujitha04@gmail.com"/>
    <x v="1"/>
    <x v="3"/>
    <x v="6"/>
    <s v="26k to 30k"/>
    <x v="3"/>
    <x v="1"/>
    <x v="4"/>
    <x v="3"/>
    <s v="Meaningful impact of the work, Supportive Manager"/>
    <s v="Lack of Transparency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3"/>
    <s v="Work in a BPO setup for some well known client"/>
    <x v="1"/>
    <s v="Work with 5 to 6 people in my team, Work with 7 to 10 or more people in my team"/>
    <x v="0"/>
    <s v="This will be hard to do, but if it is the right company I would try"/>
    <s v="durgapujitha04@gmail.com"/>
    <x v="1"/>
    <x v="3"/>
    <x v="6"/>
    <s v="26k to 30k"/>
    <x v="3"/>
    <x v="1"/>
    <x v="4"/>
    <x v="3"/>
    <s v="Meaningful impact of the work, Supportive Manager"/>
    <s v="Lack of Transparency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1"/>
    <s v="Work in a BPO setup for some well known client"/>
    <x v="1"/>
    <s v="Work with 5 to 6 people in my team, Work with 7 to 10 or more people in my team"/>
    <x v="0"/>
    <s v="This will be hard to do, but if it is the right company I would try"/>
    <s v="durgapujitha04@gmail.com"/>
    <x v="1"/>
    <x v="3"/>
    <x v="6"/>
    <s v="26k to 30k"/>
    <x v="3"/>
    <x v="1"/>
    <x v="4"/>
    <x v="3"/>
    <s v="Meaningful impact of the work, Supportive Manager"/>
    <s v="Lack of Transparency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6"/>
    <s v="Work in a BPO setup for some well known client"/>
    <x v="1"/>
    <s v="Work with 5 to 6 people in my team, Work with 7 to 10 or more people in my team"/>
    <x v="0"/>
    <s v="This will be hard to do, but if it is the right company I would try"/>
    <s v="durgapujitha04@gmail.com"/>
    <x v="1"/>
    <x v="3"/>
    <x v="6"/>
    <s v="26k to 30k"/>
    <x v="3"/>
    <x v="1"/>
    <x v="4"/>
    <x v="3"/>
    <s v="Meaningful impact of the work, Supportive Manager"/>
    <s v="Lack of Transparency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3"/>
    <s v="Business Operations in any organization"/>
    <x v="0"/>
    <s v="Work with 7 to 10 or more people in my team, Work with more than 10 people in my team"/>
    <x v="0"/>
    <s v="This will be hard to do, but if it is the right company I would try"/>
    <s v="nhmshr068@gmail.com"/>
    <x v="2"/>
    <x v="2"/>
    <x v="1"/>
    <s v="31k to 40k"/>
    <x v="1"/>
    <x v="1"/>
    <x v="3"/>
    <x v="3"/>
    <s v="Supportive Manager, Work that involves my Passion"/>
    <s v="Unsupportive Managers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0"/>
    <s v="Business Operations in any organization"/>
    <x v="0"/>
    <s v="Work with 7 to 10 or more people in my team, Work with more than 10 people in my team"/>
    <x v="0"/>
    <s v="This will be hard to do, but if it is the right company I would try"/>
    <s v="nhmshr068@gmail.com"/>
    <x v="2"/>
    <x v="2"/>
    <x v="1"/>
    <s v="31k to 40k"/>
    <x v="1"/>
    <x v="1"/>
    <x v="3"/>
    <x v="3"/>
    <s v="Supportive Manager, Work that involves my Passion"/>
    <s v="Unsupportive Managers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1"/>
    <s v="Business Operations in any organization"/>
    <x v="0"/>
    <s v="Work with 7 to 10 or more people in my team, Work with more than 10 people in my team"/>
    <x v="0"/>
    <s v="This will be hard to do, but if it is the right company I would try"/>
    <s v="nhmshr068@gmail.com"/>
    <x v="2"/>
    <x v="2"/>
    <x v="1"/>
    <s v="31k to 40k"/>
    <x v="1"/>
    <x v="1"/>
    <x v="3"/>
    <x v="3"/>
    <s v="Supportive Manager, Work that involves my Passion"/>
    <s v="Unsupportive Managers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3"/>
    <s v="Freelancer"/>
    <x v="0"/>
    <s v="Work with 7 to 10 or more people in my team, Work with more than 10 people in my team"/>
    <x v="0"/>
    <s v="This will be hard to do, but if it is the right company I would try"/>
    <s v="nhmshr068@gmail.com"/>
    <x v="2"/>
    <x v="2"/>
    <x v="1"/>
    <s v="31k to 40k"/>
    <x v="1"/>
    <x v="1"/>
    <x v="3"/>
    <x v="3"/>
    <s v="Supportive Manager, Work that involves my Passion"/>
    <s v="Unsupportive Managers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0"/>
    <s v="Freelancer"/>
    <x v="0"/>
    <s v="Work with 7 to 10 or more people in my team, Work with more than 10 people in my team"/>
    <x v="0"/>
    <s v="This will be hard to do, but if it is the right company I would try"/>
    <s v="nhmshr068@gmail.com"/>
    <x v="2"/>
    <x v="2"/>
    <x v="1"/>
    <s v="31k to 40k"/>
    <x v="1"/>
    <x v="1"/>
    <x v="3"/>
    <x v="3"/>
    <s v="Supportive Manager, Work that involves my Passion"/>
    <s v="Unsupportive Managers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1"/>
    <s v="Freelancer"/>
    <x v="0"/>
    <s v="Work with 7 to 10 or more people in my team, Work with more than 10 people in my team"/>
    <x v="0"/>
    <s v="This will be hard to do, but if it is the right company I would try"/>
    <s v="nhmshr068@gmail.com"/>
    <x v="2"/>
    <x v="2"/>
    <x v="1"/>
    <s v="31k to 40k"/>
    <x v="1"/>
    <x v="1"/>
    <x v="3"/>
    <x v="3"/>
    <s v="Supportive Manager, Work that involves my Passion"/>
    <s v="Unsupportive Managers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3"/>
    <s v="Entrepreneur or Start Up"/>
    <x v="0"/>
    <s v="Work with 7 to 10 or more people in my team, Work with more than 10 people in my team"/>
    <x v="0"/>
    <s v="This will be hard to do, but if it is the right company I would try"/>
    <s v="nhmshr068@gmail.com"/>
    <x v="2"/>
    <x v="2"/>
    <x v="1"/>
    <s v="31k to 40k"/>
    <x v="1"/>
    <x v="1"/>
    <x v="3"/>
    <x v="3"/>
    <s v="Supportive Manager, Work that involves my Passion"/>
    <s v="Unsupportive Managers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0"/>
    <s v="Entrepreneur or Start Up"/>
    <x v="0"/>
    <s v="Work with 7 to 10 or more people in my team, Work with more than 10 people in my team"/>
    <x v="0"/>
    <s v="This will be hard to do, but if it is the right company I would try"/>
    <s v="nhmshr068@gmail.com"/>
    <x v="2"/>
    <x v="2"/>
    <x v="1"/>
    <s v="31k to 40k"/>
    <x v="1"/>
    <x v="1"/>
    <x v="3"/>
    <x v="3"/>
    <s v="Supportive Manager, Work that involves my Passion"/>
    <s v="Unsupportive Managers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1"/>
    <s v="Entrepreneur or Start Up"/>
    <x v="0"/>
    <s v="Work with 7 to 10 or more people in my team, Work with more than 10 people in my team"/>
    <x v="0"/>
    <s v="This will be hard to do, but if it is the right company I would try"/>
    <s v="nhmshr068@gmail.com"/>
    <x v="2"/>
    <x v="2"/>
    <x v="1"/>
    <s v="31k to 40k"/>
    <x v="1"/>
    <x v="1"/>
    <x v="3"/>
    <x v="3"/>
    <s v="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3"/>
    <s v="Design and Creative strategy in any company"/>
    <x v="0"/>
    <s v="Work with 7 to 10 or more people in my team, Work with more than 10 people in my team"/>
    <x v="0"/>
    <s v="Will work for 7 years or more"/>
    <s v="rbmonishkumar@gmail.com"/>
    <x v="3"/>
    <x v="5"/>
    <x v="5"/>
    <s v="10k to 15k"/>
    <x v="2"/>
    <x v="1"/>
    <x v="1"/>
    <x v="3"/>
    <s v="A great compensation, 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0"/>
    <s v="Design and Creative strategy in any company"/>
    <x v="0"/>
    <s v="Work with 7 to 10 or more people in my team, Work with more than 10 people in my team"/>
    <x v="0"/>
    <s v="Will work for 7 years or more"/>
    <s v="rbmonishkumar@gmail.com"/>
    <x v="3"/>
    <x v="5"/>
    <x v="5"/>
    <s v="10k to 15k"/>
    <x v="2"/>
    <x v="1"/>
    <x v="1"/>
    <x v="3"/>
    <s v="A great compensation, 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5"/>
    <s v="Design and Creative strategy in any company"/>
    <x v="0"/>
    <s v="Work with 7 to 10 or more people in my team, Work with more than 10 people in my team"/>
    <x v="0"/>
    <s v="Will work for 7 years or more"/>
    <s v="rbmonishkumar@gmail.com"/>
    <x v="3"/>
    <x v="5"/>
    <x v="5"/>
    <s v="10k to 15k"/>
    <x v="2"/>
    <x v="1"/>
    <x v="1"/>
    <x v="3"/>
    <s v="A great compensation, 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3"/>
    <s v="Manage and drive End-to-End Projects or Products"/>
    <x v="0"/>
    <s v="Work with 7 to 10 or more people in my team, Work with more than 10 people in my team"/>
    <x v="0"/>
    <s v="Will work for 7 years or more"/>
    <s v="rbmonishkumar@gmail.com"/>
    <x v="3"/>
    <x v="5"/>
    <x v="5"/>
    <s v="10k to 15k"/>
    <x v="2"/>
    <x v="1"/>
    <x v="1"/>
    <x v="3"/>
    <s v="A great compensation, 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0"/>
    <s v="Manage and drive End-to-End Projects or Products"/>
    <x v="0"/>
    <s v="Work with 7 to 10 or more people in my team, Work with more than 10 people in my team"/>
    <x v="0"/>
    <s v="Will work for 7 years or more"/>
    <s v="rbmonishkumar@gmail.com"/>
    <x v="3"/>
    <x v="5"/>
    <x v="5"/>
    <s v="10k to 15k"/>
    <x v="2"/>
    <x v="1"/>
    <x v="1"/>
    <x v="3"/>
    <s v="A great compensation, 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5"/>
    <s v="Manage and drive End-to-End Projects or Products"/>
    <x v="0"/>
    <s v="Work with 7 to 10 or more people in my team, Work with more than 10 people in my team"/>
    <x v="0"/>
    <s v="Will work for 7 years or more"/>
    <s v="rbmonishkumar@gmail.com"/>
    <x v="3"/>
    <x v="5"/>
    <x v="5"/>
    <s v="10k to 15k"/>
    <x v="2"/>
    <x v="1"/>
    <x v="1"/>
    <x v="3"/>
    <s v="A great compensation, 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3"/>
    <s v="Design and Develop amazing software"/>
    <x v="0"/>
    <s v="Work with 7 to 10 or more people in my team, Work with more than 10 people in my team"/>
    <x v="0"/>
    <s v="Will work for 7 years or more"/>
    <s v="rbmonishkumar@gmail.com"/>
    <x v="3"/>
    <x v="5"/>
    <x v="5"/>
    <s v="10k to 15k"/>
    <x v="2"/>
    <x v="1"/>
    <x v="1"/>
    <x v="3"/>
    <s v="A great compensation, 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0"/>
    <s v="Design and Develop amazing software"/>
    <x v="0"/>
    <s v="Work with 7 to 10 or more people in my team, Work with more than 10 people in my team"/>
    <x v="0"/>
    <s v="Will work for 7 years or more"/>
    <s v="rbmonishkumar@gmail.com"/>
    <x v="3"/>
    <x v="5"/>
    <x v="5"/>
    <s v="10k to 15k"/>
    <x v="2"/>
    <x v="1"/>
    <x v="1"/>
    <x v="3"/>
    <s v="A great compensation, 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5"/>
    <s v="Design and Develop amazing software"/>
    <x v="0"/>
    <s v="Work with 7 to 10 or more people in my team, Work with more than 10 people in my team"/>
    <x v="0"/>
    <s v="Will work for 7 years or more"/>
    <s v="rbmonishkumar@gmail.com"/>
    <x v="3"/>
    <x v="5"/>
    <x v="5"/>
    <s v="10k to 15k"/>
    <x v="2"/>
    <x v="1"/>
    <x v="1"/>
    <x v="3"/>
    <s v="A great compensation, Supportive Manager, Work that involves my Passion"/>
    <s v="Unsupportive Manager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3"/>
    <s v="Design and Creative strategy in any company"/>
    <x v="4"/>
    <s v="Work with 2 to 3 people in my team, Work with 5 to 6 people in my team"/>
    <x v="0"/>
    <s v="Will work for 7 years or more"/>
    <s v="shenba5211@gmail.com"/>
    <x v="2"/>
    <x v="6"/>
    <x v="5"/>
    <s v="10k to 15k"/>
    <x v="5"/>
    <x v="1"/>
    <x v="2"/>
    <x v="2"/>
    <s v="Meaningful impact of the work, Work that involves my Passion"/>
    <s v="Unclear work without any goal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0"/>
    <s v="Design and Creative strategy in any company"/>
    <x v="4"/>
    <s v="Work with 2 to 3 people in my team, Work with 5 to 6 people in my team"/>
    <x v="0"/>
    <s v="Will work for 7 years or more"/>
    <s v="shenba5211@gmail.com"/>
    <x v="2"/>
    <x v="6"/>
    <x v="5"/>
    <s v="10k to 15k"/>
    <x v="5"/>
    <x v="1"/>
    <x v="2"/>
    <x v="2"/>
    <s v="Meaningful impact of the work, Work that involves my Passion"/>
    <s v="Unclear work without any goal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5"/>
    <s v="Design and Creative strategy in any company"/>
    <x v="4"/>
    <s v="Work with 2 to 3 people in my team, Work with 5 to 6 people in my team"/>
    <x v="0"/>
    <s v="Will work for 7 years or more"/>
    <s v="shenba5211@gmail.com"/>
    <x v="2"/>
    <x v="6"/>
    <x v="5"/>
    <s v="10k to 15k"/>
    <x v="5"/>
    <x v="1"/>
    <x v="2"/>
    <x v="2"/>
    <s v="Meaningful impact of the work, Work that involves my Passion"/>
    <s v="Unclear work without any goal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3"/>
    <s v="Teaching in any of the institutes/colleges/online or offline"/>
    <x v="4"/>
    <s v="Work with 2 to 3 people in my team, Work with 5 to 6 people in my team"/>
    <x v="0"/>
    <s v="Will work for 7 years or more"/>
    <s v="shenba5211@gmail.com"/>
    <x v="2"/>
    <x v="6"/>
    <x v="5"/>
    <s v="10k to 15k"/>
    <x v="5"/>
    <x v="1"/>
    <x v="2"/>
    <x v="2"/>
    <s v="Meaningful impact of the work, Work that involves my Passion"/>
    <s v="Unclear work without any goal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0"/>
    <s v="Teaching in any of the institutes/colleges/online or offline"/>
    <x v="4"/>
    <s v="Work with 2 to 3 people in my team, Work with 5 to 6 people in my team"/>
    <x v="0"/>
    <s v="Will work for 7 years or more"/>
    <s v="shenba5211@gmail.com"/>
    <x v="2"/>
    <x v="6"/>
    <x v="5"/>
    <s v="10k to 15k"/>
    <x v="5"/>
    <x v="1"/>
    <x v="2"/>
    <x v="2"/>
    <s v="Meaningful impact of the work, Work that involves my Passion"/>
    <s v="Unclear work without any goal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5"/>
    <s v="Teaching in any of the institutes/colleges/online or offline"/>
    <x v="4"/>
    <s v="Work with 2 to 3 people in my team, Work with 5 to 6 people in my team"/>
    <x v="0"/>
    <s v="Will work for 7 years or more"/>
    <s v="shenba5211@gmail.com"/>
    <x v="2"/>
    <x v="6"/>
    <x v="5"/>
    <s v="10k to 15k"/>
    <x v="5"/>
    <x v="1"/>
    <x v="2"/>
    <x v="2"/>
    <s v="Meaningful impact of the work, Work that involves my Passion"/>
    <s v="Unclear work without any goal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3"/>
    <s v="Design and Develop amazing software"/>
    <x v="4"/>
    <s v="Work with 2 to 3 people in my team, Work with 5 to 6 people in my team"/>
    <x v="0"/>
    <s v="Will work for 7 years or more"/>
    <s v="shenba5211@gmail.com"/>
    <x v="2"/>
    <x v="6"/>
    <x v="5"/>
    <s v="10k to 15k"/>
    <x v="5"/>
    <x v="1"/>
    <x v="2"/>
    <x v="2"/>
    <s v="Meaningful impact of the work, Work that involves my Passion"/>
    <s v="Unclear work without any goal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0"/>
    <s v="Design and Develop amazing software"/>
    <x v="4"/>
    <s v="Work with 2 to 3 people in my team, Work with 5 to 6 people in my team"/>
    <x v="0"/>
    <s v="Will work for 7 years or more"/>
    <s v="shenba5211@gmail.com"/>
    <x v="2"/>
    <x v="6"/>
    <x v="5"/>
    <s v="10k to 15k"/>
    <x v="5"/>
    <x v="1"/>
    <x v="2"/>
    <x v="2"/>
    <s v="Meaningful impact of the work, Work that involves my Passion"/>
    <s v="Unclear work without any goal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5"/>
    <s v="Design and Develop amazing software"/>
    <x v="4"/>
    <s v="Work with 2 to 3 people in my team, Work with 5 to 6 people in my team"/>
    <x v="0"/>
    <s v="Will work for 7 years or more"/>
    <s v="shenba5211@gmail.com"/>
    <x v="2"/>
    <x v="6"/>
    <x v="5"/>
    <s v="10k to 15k"/>
    <x v="5"/>
    <x v="1"/>
    <x v="2"/>
    <x v="2"/>
    <s v="Meaningful impact of the work, Work that involves my Passion"/>
    <s v="Unclear work without any goals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3"/>
    <s v="Business Operations in any organization"/>
    <x v="0"/>
    <s v="Work with 7 to 10 or more people in my team, Work with more than 10 people in my team"/>
    <x v="0"/>
    <s v="No way"/>
    <s v="mithrasivakumar2603@gmail.com"/>
    <x v="2"/>
    <x v="3"/>
    <x v="4"/>
    <s v="21k to 25k"/>
    <x v="5"/>
    <x v="2"/>
    <x v="1"/>
    <x v="3"/>
    <s v="Supportive Manager, Work that involves my Passion"/>
    <s v="High stressful job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0"/>
    <s v="Business Operations in any organization"/>
    <x v="0"/>
    <s v="Work with 7 to 10 or more people in my team, Work with more than 10 people in my team"/>
    <x v="0"/>
    <s v="No way"/>
    <s v="mithrasivakumar2603@gmail.com"/>
    <x v="2"/>
    <x v="3"/>
    <x v="4"/>
    <s v="21k to 25k"/>
    <x v="5"/>
    <x v="2"/>
    <x v="1"/>
    <x v="3"/>
    <s v="Supportive Manager, Work that involves my Passion"/>
    <s v="High stressful job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1"/>
    <s v="Business Operations in any organization"/>
    <x v="0"/>
    <s v="Work with 7 to 10 or more people in my team, Work with more than 10 people in my team"/>
    <x v="0"/>
    <s v="No way"/>
    <s v="mithrasivakumar2603@gmail.com"/>
    <x v="2"/>
    <x v="3"/>
    <x v="4"/>
    <s v="21k to 25k"/>
    <x v="5"/>
    <x v="2"/>
    <x v="1"/>
    <x v="3"/>
    <s v="Supportive Manager, Work that involves my Passion"/>
    <s v="High stressful job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3"/>
    <s v="Manage and drive End-to-End Projects or Products"/>
    <x v="0"/>
    <s v="Work with 7 to 10 or more people in my team, Work with more than 10 people in my team"/>
    <x v="0"/>
    <s v="No way"/>
    <s v="mithrasivakumar2603@gmail.com"/>
    <x v="2"/>
    <x v="3"/>
    <x v="4"/>
    <s v="21k to 25k"/>
    <x v="5"/>
    <x v="2"/>
    <x v="1"/>
    <x v="3"/>
    <s v="Supportive Manager, Work that involves my Passion"/>
    <s v="High stressful job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0"/>
    <s v="Manage and drive End-to-End Projects or Products"/>
    <x v="0"/>
    <s v="Work with 7 to 10 or more people in my team, Work with more than 10 people in my team"/>
    <x v="0"/>
    <s v="No way"/>
    <s v="mithrasivakumar2603@gmail.com"/>
    <x v="2"/>
    <x v="3"/>
    <x v="4"/>
    <s v="21k to 25k"/>
    <x v="5"/>
    <x v="2"/>
    <x v="1"/>
    <x v="3"/>
    <s v="Supportive Manager, Work that involves my Passion"/>
    <s v="High stressful job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1"/>
    <s v="Manage and drive End-to-End Projects or Products"/>
    <x v="0"/>
    <s v="Work with 7 to 10 or more people in my team, Work with more than 10 people in my team"/>
    <x v="0"/>
    <s v="No way"/>
    <s v="mithrasivakumar2603@gmail.com"/>
    <x v="2"/>
    <x v="3"/>
    <x v="4"/>
    <s v="21k to 25k"/>
    <x v="5"/>
    <x v="2"/>
    <x v="1"/>
    <x v="3"/>
    <s v="Supportive Manager, Work that involves my Passion"/>
    <s v="High stressful job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3"/>
    <s v="Look deeply into Data and generate insights"/>
    <x v="0"/>
    <s v="Work with 7 to 10 or more people in my team, Work with more than 10 people in my team"/>
    <x v="0"/>
    <s v="No way"/>
    <s v="mithrasivakumar2603@gmail.com"/>
    <x v="2"/>
    <x v="3"/>
    <x v="4"/>
    <s v="21k to 25k"/>
    <x v="5"/>
    <x v="2"/>
    <x v="1"/>
    <x v="3"/>
    <s v="Supportive Manager, Work that involves my Passion"/>
    <s v="High stressful job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0"/>
    <s v="Look deeply into Data and generate insights"/>
    <x v="0"/>
    <s v="Work with 7 to 10 or more people in my team, Work with more than 10 people in my team"/>
    <x v="0"/>
    <s v="No way"/>
    <s v="mithrasivakumar2603@gmail.com"/>
    <x v="2"/>
    <x v="3"/>
    <x v="4"/>
    <s v="21k to 25k"/>
    <x v="5"/>
    <x v="2"/>
    <x v="1"/>
    <x v="3"/>
    <s v="Supportive Manager, Work that involves my Passion"/>
    <s v="High stressful job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1"/>
    <s v="Look deeply into Data and generate insights"/>
    <x v="0"/>
    <s v="Work with 7 to 10 or more people in my team, Work with more than 10 people in my team"/>
    <x v="0"/>
    <s v="No way"/>
    <s v="mithrasivakumar2603@gmail.com"/>
    <x v="2"/>
    <x v="3"/>
    <x v="4"/>
    <s v="21k to 25k"/>
    <x v="5"/>
    <x v="2"/>
    <x v="1"/>
    <x v="3"/>
    <s v="Supportive Manager, Work that involves my Passion"/>
    <s v="High stressful job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3"/>
    <s v="Build and develop a Team"/>
    <x v="4"/>
    <s v="Work with 7 to 10 or more people in my team, Work with more than 10 people in my team"/>
    <x v="0"/>
    <s v="No way"/>
    <s v="sudharsanprem800@gmail.com"/>
    <x v="2"/>
    <x v="3"/>
    <x v="4"/>
    <s v="31k to 40k"/>
    <x v="1"/>
    <x v="1"/>
    <x v="3"/>
    <x v="2"/>
    <s v="A great compensation, Less working hours"/>
    <s v="Unclear work without any goals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5"/>
    <s v="Build and develop a Team"/>
    <x v="4"/>
    <s v="Work with 7 to 10 or more people in my team, Work with more than 10 people in my team"/>
    <x v="0"/>
    <s v="No way"/>
    <s v="sudharsanprem800@gmail.com"/>
    <x v="2"/>
    <x v="3"/>
    <x v="4"/>
    <s v="31k to 40k"/>
    <x v="1"/>
    <x v="1"/>
    <x v="3"/>
    <x v="2"/>
    <s v="A great compensation, Less working hours"/>
    <s v="Unclear work without any goals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6"/>
    <s v="Build and develop a Team"/>
    <x v="4"/>
    <s v="Work with 7 to 10 or more people in my team, Work with more than 10 people in my team"/>
    <x v="0"/>
    <s v="No way"/>
    <s v="sudharsanprem800@gmail.com"/>
    <x v="2"/>
    <x v="3"/>
    <x v="4"/>
    <s v="31k to 40k"/>
    <x v="1"/>
    <x v="1"/>
    <x v="3"/>
    <x v="2"/>
    <s v="A great compensation, Less working hours"/>
    <s v="Unclear work without any goals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3"/>
    <s v="Design and Develop amazing software"/>
    <x v="4"/>
    <s v="Work with 7 to 10 or more people in my team, Work with more than 10 people in my team"/>
    <x v="0"/>
    <s v="No way"/>
    <s v="sudharsanprem800@gmail.com"/>
    <x v="2"/>
    <x v="3"/>
    <x v="4"/>
    <s v="31k to 40k"/>
    <x v="1"/>
    <x v="1"/>
    <x v="3"/>
    <x v="2"/>
    <s v="A great compensation, Less working hours"/>
    <s v="Unclear work without any goals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5"/>
    <s v="Design and Develop amazing software"/>
    <x v="4"/>
    <s v="Work with 7 to 10 or more people in my team, Work with more than 10 people in my team"/>
    <x v="0"/>
    <s v="No way"/>
    <s v="sudharsanprem800@gmail.com"/>
    <x v="2"/>
    <x v="3"/>
    <x v="4"/>
    <s v="31k to 40k"/>
    <x v="1"/>
    <x v="1"/>
    <x v="3"/>
    <x v="2"/>
    <s v="A great compensation, Less working hours"/>
    <s v="Unclear work without any goals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6"/>
    <s v="Design and Develop amazing software"/>
    <x v="4"/>
    <s v="Work with 7 to 10 or more people in my team, Work with more than 10 people in my team"/>
    <x v="0"/>
    <s v="No way"/>
    <s v="sudharsanprem800@gmail.com"/>
    <x v="2"/>
    <x v="3"/>
    <x v="4"/>
    <s v="31k to 40k"/>
    <x v="1"/>
    <x v="1"/>
    <x v="3"/>
    <x v="2"/>
    <s v="A great compensation, Less working hours"/>
    <s v="Unclear work without any goals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3"/>
    <s v="Cyber Security/ Protection of Data and Assets"/>
    <x v="4"/>
    <s v="Work with 7 to 10 or more people in my team, Work with more than 10 people in my team"/>
    <x v="0"/>
    <s v="No way"/>
    <s v="sudharsanprem800@gmail.com"/>
    <x v="2"/>
    <x v="3"/>
    <x v="4"/>
    <s v="31k to 40k"/>
    <x v="1"/>
    <x v="1"/>
    <x v="3"/>
    <x v="2"/>
    <s v="A great compensation, Less working hours"/>
    <s v="Unclear work without any goals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5"/>
    <s v="Cyber Security/ Protection of Data and Assets"/>
    <x v="4"/>
    <s v="Work with 7 to 10 or more people in my team, Work with more than 10 people in my team"/>
    <x v="0"/>
    <s v="No way"/>
    <s v="sudharsanprem800@gmail.com"/>
    <x v="2"/>
    <x v="3"/>
    <x v="4"/>
    <s v="31k to 40k"/>
    <x v="1"/>
    <x v="1"/>
    <x v="3"/>
    <x v="2"/>
    <s v="A great compensation, Less working hours"/>
    <s v="Unclear work without any goals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6"/>
    <s v="Cyber Security/ Protection of Data and Assets"/>
    <x v="4"/>
    <s v="Work with 7 to 10 or more people in my team, Work with more than 10 people in my team"/>
    <x v="0"/>
    <s v="No way"/>
    <s v="sudharsanprem800@gmail.com"/>
    <x v="2"/>
    <x v="3"/>
    <x v="4"/>
    <s v="31k to 40k"/>
    <x v="1"/>
    <x v="1"/>
    <x v="3"/>
    <x v="2"/>
    <s v="A great compensation, Less working hours"/>
    <s v="Unclear work without any goal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3"/>
    <s v="Teaching in any of the institutes/colleges/online or offline"/>
    <x v="4"/>
    <s v="Work with 7 to 10 or more people in my team, Work with more than 10 people in my team"/>
    <x v="0"/>
    <s v="This will be hard to do, but if it is the right company I would try"/>
    <s v="vigneshwaritamilarasu@gmail.com"/>
    <x v="2"/>
    <x v="6"/>
    <x v="2"/>
    <s v="31k to 40k"/>
    <x v="2"/>
    <x v="1"/>
    <x v="1"/>
    <x v="1"/>
    <s v="Meaningful impact of the work, Work that involves my Passion"/>
    <s v="Unsupportive Manager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0"/>
    <s v="Teaching in any of the institutes/colleges/online or offline"/>
    <x v="4"/>
    <s v="Work with 7 to 10 or more people in my team, Work with more than 10 people in my team"/>
    <x v="0"/>
    <s v="This will be hard to do, but if it is the right company I would try"/>
    <s v="vigneshwaritamilarasu@gmail.com"/>
    <x v="2"/>
    <x v="6"/>
    <x v="2"/>
    <s v="31k to 40k"/>
    <x v="2"/>
    <x v="1"/>
    <x v="1"/>
    <x v="1"/>
    <s v="Meaningful impact of the work, Work that involves my Passion"/>
    <s v="Unsupportive Manager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5"/>
    <s v="Teaching in any of the institutes/colleges/online or offline"/>
    <x v="4"/>
    <s v="Work with 7 to 10 or more people in my team, Work with more than 10 people in my team"/>
    <x v="0"/>
    <s v="This will be hard to do, but if it is the right company I would try"/>
    <s v="vigneshwaritamilarasu@gmail.com"/>
    <x v="2"/>
    <x v="6"/>
    <x v="2"/>
    <s v="31k to 40k"/>
    <x v="2"/>
    <x v="1"/>
    <x v="1"/>
    <x v="1"/>
    <s v="Meaningful impact of the work, Work that involves my Passion"/>
    <s v="Unsupportive Manager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3"/>
    <s v="Build and develop a Team"/>
    <x v="4"/>
    <s v="Work with 7 to 10 or more people in my team, Work with more than 10 people in my team"/>
    <x v="0"/>
    <s v="This will be hard to do, but if it is the right company I would try"/>
    <s v="vigneshwaritamilarasu@gmail.com"/>
    <x v="2"/>
    <x v="6"/>
    <x v="2"/>
    <s v="31k to 40k"/>
    <x v="2"/>
    <x v="1"/>
    <x v="1"/>
    <x v="1"/>
    <s v="Meaningful impact of the work, Work that involves my Passion"/>
    <s v="Unsupportive Manager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0"/>
    <s v="Build and develop a Team"/>
    <x v="4"/>
    <s v="Work with 7 to 10 or more people in my team, Work with more than 10 people in my team"/>
    <x v="0"/>
    <s v="This will be hard to do, but if it is the right company I would try"/>
    <s v="vigneshwaritamilarasu@gmail.com"/>
    <x v="2"/>
    <x v="6"/>
    <x v="2"/>
    <s v="31k to 40k"/>
    <x v="2"/>
    <x v="1"/>
    <x v="1"/>
    <x v="1"/>
    <s v="Meaningful impact of the work, Work that involves my Passion"/>
    <s v="Unsupportive Manager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5"/>
    <s v="Build and develop a Team"/>
    <x v="4"/>
    <s v="Work with 7 to 10 or more people in my team, Work with more than 10 people in my team"/>
    <x v="0"/>
    <s v="This will be hard to do, but if it is the right company I would try"/>
    <s v="vigneshwaritamilarasu@gmail.com"/>
    <x v="2"/>
    <x v="6"/>
    <x v="2"/>
    <s v="31k to 40k"/>
    <x v="2"/>
    <x v="1"/>
    <x v="1"/>
    <x v="1"/>
    <s v="Meaningful impact of the work, Work that involves my Passion"/>
    <s v="Unsupportive Manager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3"/>
    <s v="Become a content Creator in some platform"/>
    <x v="4"/>
    <s v="Work with 7 to 10 or more people in my team, Work with more than 10 people in my team"/>
    <x v="0"/>
    <s v="This will be hard to do, but if it is the right company I would try"/>
    <s v="vigneshwaritamilarasu@gmail.com"/>
    <x v="2"/>
    <x v="6"/>
    <x v="2"/>
    <s v="31k to 40k"/>
    <x v="2"/>
    <x v="1"/>
    <x v="1"/>
    <x v="1"/>
    <s v="Meaningful impact of the work, Work that involves my Passion"/>
    <s v="Unsupportive Manager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0"/>
    <s v="Become a content Creator in some platform"/>
    <x v="4"/>
    <s v="Work with 7 to 10 or more people in my team, Work with more than 10 people in my team"/>
    <x v="0"/>
    <s v="This will be hard to do, but if it is the right company I would try"/>
    <s v="vigneshwaritamilarasu@gmail.com"/>
    <x v="2"/>
    <x v="6"/>
    <x v="2"/>
    <s v="31k to 40k"/>
    <x v="2"/>
    <x v="1"/>
    <x v="1"/>
    <x v="1"/>
    <s v="Meaningful impact of the work, Work that involves my Passion"/>
    <s v="Unsupportive Manager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5"/>
    <s v="Become a content Creator in some platform"/>
    <x v="4"/>
    <s v="Work with 7 to 10 or more people in my team, Work with more than 10 people in my team"/>
    <x v="0"/>
    <s v="This will be hard to do, but if it is the right company I would try"/>
    <s v="vigneshwaritamilarasu@gmail.com"/>
    <x v="2"/>
    <x v="6"/>
    <x v="2"/>
    <s v="31k to 40k"/>
    <x v="2"/>
    <x v="1"/>
    <x v="1"/>
    <x v="1"/>
    <s v="Meaningful impact of the work, Work that involves my Passion"/>
    <s v="Unsupportive Managers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3"/>
    <s v="Business Operations in any organization"/>
    <x v="0"/>
    <s v="Work alone, Work with 5 to 6 people in my team"/>
    <x v="0"/>
    <s v="Will work for 7 years or more"/>
    <s v="sarthaksanap4@gmail.com"/>
    <x v="2"/>
    <x v="6"/>
    <x v="1"/>
    <s v="26k to 30k"/>
    <x v="1"/>
    <x v="1"/>
    <x v="1"/>
    <x v="3"/>
    <s v="Meaningful impact of the work, Non Political Environment"/>
    <s v="Unclear work with a goal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5"/>
    <s v="Business Operations in any organization"/>
    <x v="0"/>
    <s v="Work alone, Work with 5 to 6 people in my team"/>
    <x v="0"/>
    <s v="Will work for 7 years or more"/>
    <s v="sarthaksanap4@gmail.com"/>
    <x v="2"/>
    <x v="6"/>
    <x v="1"/>
    <s v="26k to 30k"/>
    <x v="1"/>
    <x v="1"/>
    <x v="1"/>
    <x v="3"/>
    <s v="Meaningful impact of the work, Non Political Environment"/>
    <s v="Unclear work with a goal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1"/>
    <s v="Business Operations in any organization"/>
    <x v="0"/>
    <s v="Work alone, Work with 5 to 6 people in my team"/>
    <x v="0"/>
    <s v="Will work for 7 years or more"/>
    <s v="sarthaksanap4@gmail.com"/>
    <x v="2"/>
    <x v="6"/>
    <x v="1"/>
    <s v="26k to 30k"/>
    <x v="1"/>
    <x v="1"/>
    <x v="1"/>
    <x v="3"/>
    <s v="Meaningful impact of the work, Non Political Environment"/>
    <s v="Unclear work with a goal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3"/>
    <s v="Manage and drive End-to-End Projects or Products"/>
    <x v="0"/>
    <s v="Work alone, Work with 5 to 6 people in my team"/>
    <x v="0"/>
    <s v="Will work for 7 years or more"/>
    <s v="sarthaksanap4@gmail.com"/>
    <x v="2"/>
    <x v="6"/>
    <x v="1"/>
    <s v="26k to 30k"/>
    <x v="1"/>
    <x v="1"/>
    <x v="1"/>
    <x v="3"/>
    <s v="Meaningful impact of the work, Non Political Environment"/>
    <s v="Unclear work with a goal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5"/>
    <s v="Manage and drive End-to-End Projects or Products"/>
    <x v="0"/>
    <s v="Work alone, Work with 5 to 6 people in my team"/>
    <x v="0"/>
    <s v="Will work for 7 years or more"/>
    <s v="sarthaksanap4@gmail.com"/>
    <x v="2"/>
    <x v="6"/>
    <x v="1"/>
    <s v="26k to 30k"/>
    <x v="1"/>
    <x v="1"/>
    <x v="1"/>
    <x v="3"/>
    <s v="Meaningful impact of the work, Non Political Environment"/>
    <s v="Unclear work with a goal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1"/>
    <s v="Manage and drive End-to-End Projects or Products"/>
    <x v="0"/>
    <s v="Work alone, Work with 5 to 6 people in my team"/>
    <x v="0"/>
    <s v="Will work for 7 years or more"/>
    <s v="sarthaksanap4@gmail.com"/>
    <x v="2"/>
    <x v="6"/>
    <x v="1"/>
    <s v="26k to 30k"/>
    <x v="1"/>
    <x v="1"/>
    <x v="1"/>
    <x v="3"/>
    <s v="Meaningful impact of the work, Non Political Environment"/>
    <s v="Unclear work with a goal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3"/>
    <s v="Look deeply into Data and generate insights"/>
    <x v="0"/>
    <s v="Work alone, Work with 5 to 6 people in my team"/>
    <x v="0"/>
    <s v="Will work for 7 years or more"/>
    <s v="sarthaksanap4@gmail.com"/>
    <x v="2"/>
    <x v="6"/>
    <x v="1"/>
    <s v="26k to 30k"/>
    <x v="1"/>
    <x v="1"/>
    <x v="1"/>
    <x v="3"/>
    <s v="Meaningful impact of the work, Non Political Environment"/>
    <s v="Unclear work with a goal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5"/>
    <s v="Look deeply into Data and generate insights"/>
    <x v="0"/>
    <s v="Work alone, Work with 5 to 6 people in my team"/>
    <x v="0"/>
    <s v="Will work for 7 years or more"/>
    <s v="sarthaksanap4@gmail.com"/>
    <x v="2"/>
    <x v="6"/>
    <x v="1"/>
    <s v="26k to 30k"/>
    <x v="1"/>
    <x v="1"/>
    <x v="1"/>
    <x v="3"/>
    <s v="Meaningful impact of the work, Non Political Environment"/>
    <s v="Unclear work with a goal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1"/>
    <s v="Look deeply into Data and generate insights"/>
    <x v="0"/>
    <s v="Work alone, Work with 5 to 6 people in my team"/>
    <x v="0"/>
    <s v="Will work for 7 years or more"/>
    <s v="sarthaksanap4@gmail.com"/>
    <x v="2"/>
    <x v="6"/>
    <x v="1"/>
    <s v="26k to 30k"/>
    <x v="1"/>
    <x v="1"/>
    <x v="1"/>
    <x v="3"/>
    <s v="Meaningful impact of the work, Non Political Environment"/>
    <s v="Unclear work with a goal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3"/>
    <s v="Design and Creative strategy in any company"/>
    <x v="0"/>
    <s v="Work alone, Work with 7 to 10 or more people in my team"/>
    <x v="0"/>
    <s v="This will be hard to do, but if it is the right company I would try"/>
    <s v="chandruluck63@gmail.com"/>
    <x v="1"/>
    <x v="3"/>
    <x v="3"/>
    <s v="31k to 40k"/>
    <x v="2"/>
    <x v="1"/>
    <x v="2"/>
    <x v="1"/>
    <s v="Supportive Manager, Work that involves my Passion"/>
    <s v="Unclear work without any goals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5"/>
    <s v="Design and Creative strategy in any company"/>
    <x v="0"/>
    <s v="Work alone, Work with 7 to 10 or more people in my team"/>
    <x v="0"/>
    <s v="This will be hard to do, but if it is the right company I would try"/>
    <s v="chandruluck63@gmail.com"/>
    <x v="1"/>
    <x v="3"/>
    <x v="3"/>
    <s v="31k to 40k"/>
    <x v="2"/>
    <x v="1"/>
    <x v="2"/>
    <x v="1"/>
    <s v="Supportive Manager, Work that involves my Passion"/>
    <s v="Unclear work without any goals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1"/>
    <s v="Design and Creative strategy in any company"/>
    <x v="0"/>
    <s v="Work alone, Work with 7 to 10 or more people in my team"/>
    <x v="0"/>
    <s v="This will be hard to do, but if it is the right company I would try"/>
    <s v="chandruluck63@gmail.com"/>
    <x v="1"/>
    <x v="3"/>
    <x v="3"/>
    <s v="31k to 40k"/>
    <x v="2"/>
    <x v="1"/>
    <x v="2"/>
    <x v="1"/>
    <s v="Supportive Manager, Work that involves my Passion"/>
    <s v="Unclear work without any goals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3"/>
    <s v="Business Operations in any organization"/>
    <x v="0"/>
    <s v="Work alone, Work with 7 to 10 or more people in my team"/>
    <x v="0"/>
    <s v="This will be hard to do, but if it is the right company I would try"/>
    <s v="chandruluck63@gmail.com"/>
    <x v="1"/>
    <x v="3"/>
    <x v="3"/>
    <s v="31k to 40k"/>
    <x v="2"/>
    <x v="1"/>
    <x v="2"/>
    <x v="1"/>
    <s v="Supportive Manager, Work that involves my Passion"/>
    <s v="Unclear work without any goals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5"/>
    <s v="Business Operations in any organization"/>
    <x v="0"/>
    <s v="Work alone, Work with 7 to 10 or more people in my team"/>
    <x v="0"/>
    <s v="This will be hard to do, but if it is the right company I would try"/>
    <s v="chandruluck63@gmail.com"/>
    <x v="1"/>
    <x v="3"/>
    <x v="3"/>
    <s v="31k to 40k"/>
    <x v="2"/>
    <x v="1"/>
    <x v="2"/>
    <x v="1"/>
    <s v="Supportive Manager, Work that involves my Passion"/>
    <s v="Unclear work without any goals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1"/>
    <s v="Business Operations in any organization"/>
    <x v="0"/>
    <s v="Work alone, Work with 7 to 10 or more people in my team"/>
    <x v="0"/>
    <s v="This will be hard to do, but if it is the right company I would try"/>
    <s v="chandruluck63@gmail.com"/>
    <x v="1"/>
    <x v="3"/>
    <x v="3"/>
    <s v="31k to 40k"/>
    <x v="2"/>
    <x v="1"/>
    <x v="2"/>
    <x v="1"/>
    <s v="Supportive Manager, Work that involves my Passion"/>
    <s v="Unclear work without any goals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3"/>
    <s v="Look deeply into Data and generate insights"/>
    <x v="0"/>
    <s v="Work alone, Work with 7 to 10 or more people in my team"/>
    <x v="0"/>
    <s v="This will be hard to do, but if it is the right company I would try"/>
    <s v="chandruluck63@gmail.com"/>
    <x v="1"/>
    <x v="3"/>
    <x v="3"/>
    <s v="31k to 40k"/>
    <x v="2"/>
    <x v="1"/>
    <x v="2"/>
    <x v="1"/>
    <s v="Supportive Manager, Work that involves my Passion"/>
    <s v="Unclear work without any goals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5"/>
    <s v="Look deeply into Data and generate insights"/>
    <x v="0"/>
    <s v="Work alone, Work with 7 to 10 or more people in my team"/>
    <x v="0"/>
    <s v="This will be hard to do, but if it is the right company I would try"/>
    <s v="chandruluck63@gmail.com"/>
    <x v="1"/>
    <x v="3"/>
    <x v="3"/>
    <s v="31k to 40k"/>
    <x v="2"/>
    <x v="1"/>
    <x v="2"/>
    <x v="1"/>
    <s v="Supportive Manager, Work that involves my Passion"/>
    <s v="Unclear work without any goals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1"/>
    <s v="Look deeply into Data and generate insights"/>
    <x v="0"/>
    <s v="Work alone, Work with 7 to 10 or more people in my team"/>
    <x v="0"/>
    <s v="This will be hard to do, but if it is the right company I would try"/>
    <s v="chandruluck63@gmail.com"/>
    <x v="1"/>
    <x v="3"/>
    <x v="3"/>
    <s v="31k to 40k"/>
    <x v="2"/>
    <x v="1"/>
    <x v="2"/>
    <x v="1"/>
    <s v="Supportive Manager, Work that involves my Passion"/>
    <s v="Unclear work without any goals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3"/>
    <s v="Design and Develop amazing software"/>
    <x v="0"/>
    <s v="Work with 5 to 6 people in my team, Work with more than 10 people in my team"/>
    <x v="0"/>
    <s v="This will be hard to do, but if it is the right company I would try"/>
    <s v="khalidbinwaleed585@gmail.com"/>
    <x v="3"/>
    <x v="1"/>
    <x v="4"/>
    <s v="26k to 30k"/>
    <x v="2"/>
    <x v="1"/>
    <x v="1"/>
    <x v="1"/>
    <s v="A great compensation, Less working hours, Meaningful impact of the work, Work that involves my Passion"/>
    <s v="High stressful job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0"/>
    <s v="Design and Develop amazing software"/>
    <x v="0"/>
    <s v="Work with 5 to 6 people in my team, Work with more than 10 people in my team"/>
    <x v="0"/>
    <s v="This will be hard to do, but if it is the right company I would try"/>
    <s v="khalidbinwaleed585@gmail.com"/>
    <x v="3"/>
    <x v="1"/>
    <x v="4"/>
    <s v="26k to 30k"/>
    <x v="2"/>
    <x v="1"/>
    <x v="1"/>
    <x v="1"/>
    <s v="A great compensation, Less working hours, Meaningful impact of the work, Work that involves my Passion"/>
    <s v="High stressful job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5"/>
    <s v="Design and Develop amazing software"/>
    <x v="0"/>
    <s v="Work with 5 to 6 people in my team, Work with more than 10 people in my team"/>
    <x v="0"/>
    <s v="This will be hard to do, but if it is the right company I would try"/>
    <s v="khalidbinwaleed585@gmail.com"/>
    <x v="3"/>
    <x v="1"/>
    <x v="4"/>
    <s v="26k to 30k"/>
    <x v="2"/>
    <x v="1"/>
    <x v="1"/>
    <x v="1"/>
    <s v="A great compensation, Less working hours, Meaningful impact of the work, Work that involves my Passion"/>
    <s v="High stressful job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3"/>
    <s v="Freelancer"/>
    <x v="0"/>
    <s v="Work with 5 to 6 people in my team, Work with more than 10 people in my team"/>
    <x v="0"/>
    <s v="This will be hard to do, but if it is the right company I would try"/>
    <s v="khalidbinwaleed585@gmail.com"/>
    <x v="3"/>
    <x v="1"/>
    <x v="4"/>
    <s v="26k to 30k"/>
    <x v="2"/>
    <x v="1"/>
    <x v="1"/>
    <x v="1"/>
    <s v="A great compensation, Less working hours, Meaningful impact of the work, Work that involves my Passion"/>
    <s v="High stressful job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0"/>
    <s v="Freelancer"/>
    <x v="0"/>
    <s v="Work with 5 to 6 people in my team, Work with more than 10 people in my team"/>
    <x v="0"/>
    <s v="This will be hard to do, but if it is the right company I would try"/>
    <s v="khalidbinwaleed585@gmail.com"/>
    <x v="3"/>
    <x v="1"/>
    <x v="4"/>
    <s v="26k to 30k"/>
    <x v="2"/>
    <x v="1"/>
    <x v="1"/>
    <x v="1"/>
    <s v="A great compensation, Less working hours, Meaningful impact of the work, Work that involves my Passion"/>
    <s v="High stressful job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5"/>
    <s v="Freelancer"/>
    <x v="0"/>
    <s v="Work with 5 to 6 people in my team, Work with more than 10 people in my team"/>
    <x v="0"/>
    <s v="This will be hard to do, but if it is the right company I would try"/>
    <s v="khalidbinwaleed585@gmail.com"/>
    <x v="3"/>
    <x v="1"/>
    <x v="4"/>
    <s v="26k to 30k"/>
    <x v="2"/>
    <x v="1"/>
    <x v="1"/>
    <x v="1"/>
    <s v="A great compensation, Less working hours, Meaningful impact of the work, Work that involves my Passion"/>
    <s v="High stressful job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3"/>
    <s v="An Artificial Intelligence Specialist / Talking to Robots"/>
    <x v="0"/>
    <s v="Work with 5 to 6 people in my team, Work with more than 10 people in my team"/>
    <x v="0"/>
    <s v="This will be hard to do, but if it is the right company I would try"/>
    <s v="khalidbinwaleed585@gmail.com"/>
    <x v="3"/>
    <x v="1"/>
    <x v="4"/>
    <s v="26k to 30k"/>
    <x v="2"/>
    <x v="1"/>
    <x v="1"/>
    <x v="1"/>
    <s v="A great compensation, Less working hours, Meaningful impact of the work, Work that involves my Passion"/>
    <s v="High stressful job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0"/>
    <s v="An Artificial Intelligence Specialist / Talking to Robots"/>
    <x v="0"/>
    <s v="Work with 5 to 6 people in my team, Work with more than 10 people in my team"/>
    <x v="0"/>
    <s v="This will be hard to do, but if it is the right company I would try"/>
    <s v="khalidbinwaleed585@gmail.com"/>
    <x v="3"/>
    <x v="1"/>
    <x v="4"/>
    <s v="26k to 30k"/>
    <x v="2"/>
    <x v="1"/>
    <x v="1"/>
    <x v="1"/>
    <s v="A great compensation, Less working hours, Meaningful impact of the work, Work that involves my Passion"/>
    <s v="High stressful job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5"/>
    <s v="An Artificial Intelligence Specialist / Talking to Robots"/>
    <x v="0"/>
    <s v="Work with 5 to 6 people in my team, Work with more than 10 people in my team"/>
    <x v="0"/>
    <s v="This will be hard to do, but if it is the right company I would try"/>
    <s v="khalidbinwaleed585@gmail.com"/>
    <x v="3"/>
    <x v="1"/>
    <x v="4"/>
    <s v="26k to 30k"/>
    <x v="2"/>
    <x v="1"/>
    <x v="1"/>
    <x v="1"/>
    <s v="A great compensation, Less working hours, Meaningful impact of the work, Work that involves my Passion"/>
    <s v="High stressful job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2 to 3 people in my team, Work with 5 to 6 people in my team"/>
    <x v="0"/>
    <s v="This will be hard to do, but if it is the right company I would try"/>
    <s v="archiegandhi01@gmail.com"/>
    <x v="3"/>
    <x v="5"/>
    <x v="4"/>
    <s v="21k to 25k"/>
    <x v="3"/>
    <x v="1"/>
    <x v="1"/>
    <x v="3"/>
    <s v="Non Political Environment, Supportive Manager"/>
    <s v="Lack of Transparency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archiegandhi01@gmail.com"/>
    <x v="3"/>
    <x v="5"/>
    <x v="4"/>
    <s v="21k to 25k"/>
    <x v="3"/>
    <x v="1"/>
    <x v="1"/>
    <x v="3"/>
    <s v="Non Political Environment, Supportive Manager"/>
    <s v="Lack of Transparency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4"/>
    <s v="Design and Creative strategy in any company"/>
    <x v="0"/>
    <s v="Work with 2 to 3 people in my team, Work with 5 to 6 people in my team"/>
    <x v="0"/>
    <s v="This will be hard to do, but if it is the right company I would try"/>
    <s v="archiegandhi01@gmail.com"/>
    <x v="3"/>
    <x v="5"/>
    <x v="4"/>
    <s v="21k to 25k"/>
    <x v="3"/>
    <x v="1"/>
    <x v="1"/>
    <x v="3"/>
    <s v="Non Political Environment, Supportive Manager"/>
    <s v="Lack of Transparency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s v="archiegandhi01@gmail.com"/>
    <x v="3"/>
    <x v="5"/>
    <x v="4"/>
    <s v="21k to 25k"/>
    <x v="3"/>
    <x v="1"/>
    <x v="1"/>
    <x v="3"/>
    <s v="Non Political Environment, Supportive Manager"/>
    <s v="Lack of Transparency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archiegandhi01@gmail.com"/>
    <x v="3"/>
    <x v="5"/>
    <x v="4"/>
    <s v="21k to 25k"/>
    <x v="3"/>
    <x v="1"/>
    <x v="1"/>
    <x v="3"/>
    <s v="Non Political Environment, Supportive Manager"/>
    <s v="Lack of Transparency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4"/>
    <s v="Manage and drive End-to-End Projects or Products"/>
    <x v="0"/>
    <s v="Work with 2 to 3 people in my team, Work with 5 to 6 people in my team"/>
    <x v="0"/>
    <s v="This will be hard to do, but if it is the right company I would try"/>
    <s v="archiegandhi01@gmail.com"/>
    <x v="3"/>
    <x v="5"/>
    <x v="4"/>
    <s v="21k to 25k"/>
    <x v="3"/>
    <x v="1"/>
    <x v="1"/>
    <x v="3"/>
    <s v="Non Political Environment, Supportive Manager"/>
    <s v="Lack of Transparency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archiegandhi01@gmail.com"/>
    <x v="3"/>
    <x v="5"/>
    <x v="4"/>
    <s v="21k to 25k"/>
    <x v="3"/>
    <x v="1"/>
    <x v="1"/>
    <x v="3"/>
    <s v="Non Political Environment, Supportive Manager"/>
    <s v="Lack of Transparency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archiegandhi01@gmail.com"/>
    <x v="3"/>
    <x v="5"/>
    <x v="4"/>
    <s v="21k to 25k"/>
    <x v="3"/>
    <x v="1"/>
    <x v="1"/>
    <x v="3"/>
    <s v="Non Political Environment, Supportive Manager"/>
    <s v="Lack of Transparency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4"/>
    <s v="Look deeply into Data and generate insights"/>
    <x v="0"/>
    <s v="Work with 2 to 3 people in my team, Work with 5 to 6 people in my team"/>
    <x v="0"/>
    <s v="This will be hard to do, but if it is the right company I would try"/>
    <s v="archiegandhi01@gmail.com"/>
    <x v="3"/>
    <x v="5"/>
    <x v="4"/>
    <s v="21k to 25k"/>
    <x v="3"/>
    <x v="1"/>
    <x v="1"/>
    <x v="3"/>
    <s v="Non Political Environment, Supportive Manager"/>
    <s v="Lack of Transparency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5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vaishalee05@gmail.com"/>
    <x v="3"/>
    <x v="0"/>
    <x v="5"/>
    <s v="21k to 25k"/>
    <x v="5"/>
    <x v="1"/>
    <x v="1"/>
    <x v="3"/>
    <s v="Non Political Environment, Supportive Manager, Work that involves my Passion"/>
    <s v="Political Environment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1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vaishalee05@gmail.com"/>
    <x v="3"/>
    <x v="0"/>
    <x v="5"/>
    <s v="21k to 25k"/>
    <x v="5"/>
    <x v="1"/>
    <x v="1"/>
    <x v="3"/>
    <s v="Non Political Environment, Supportive Manager, Work that involves my Passion"/>
    <s v="Political Environment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4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vaishalee05@gmail.com"/>
    <x v="3"/>
    <x v="0"/>
    <x v="5"/>
    <s v="21k to 25k"/>
    <x v="5"/>
    <x v="1"/>
    <x v="1"/>
    <x v="3"/>
    <s v="Non Political Environment, Supportive Manager, Work that involves my Passion"/>
    <s v="Political Environment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5"/>
    <s v="Business Operations in any organization"/>
    <x v="0"/>
    <s v="Work with 5 to 6 people in my team, Work with 7 to 10 or more people in my team"/>
    <x v="0"/>
    <s v="This will be hard to do, but if it is the right company I would try"/>
    <s v="vaishalee05@gmail.com"/>
    <x v="3"/>
    <x v="0"/>
    <x v="5"/>
    <s v="21k to 25k"/>
    <x v="5"/>
    <x v="1"/>
    <x v="1"/>
    <x v="3"/>
    <s v="Non Political Environment, Supportive Manager, Work that involves my Passion"/>
    <s v="Political Environment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1"/>
    <s v="Business Operations in any organization"/>
    <x v="0"/>
    <s v="Work with 5 to 6 people in my team, Work with 7 to 10 or more people in my team"/>
    <x v="0"/>
    <s v="This will be hard to do, but if it is the right company I would try"/>
    <s v="vaishalee05@gmail.com"/>
    <x v="3"/>
    <x v="0"/>
    <x v="5"/>
    <s v="21k to 25k"/>
    <x v="5"/>
    <x v="1"/>
    <x v="1"/>
    <x v="3"/>
    <s v="Non Political Environment, Supportive Manager, Work that involves my Passion"/>
    <s v="Political Environment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4"/>
    <s v="Business Operations in any organization"/>
    <x v="0"/>
    <s v="Work with 5 to 6 people in my team, Work with 7 to 10 or more people in my team"/>
    <x v="0"/>
    <s v="This will be hard to do, but if it is the right company I would try"/>
    <s v="vaishalee05@gmail.com"/>
    <x v="3"/>
    <x v="0"/>
    <x v="5"/>
    <s v="21k to 25k"/>
    <x v="5"/>
    <x v="1"/>
    <x v="1"/>
    <x v="3"/>
    <s v="Non Political Environment, Supportive Manager, Work that involves my Passion"/>
    <s v="Political Environment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5"/>
    <s v="Freelancer"/>
    <x v="0"/>
    <s v="Work with 5 to 6 people in my team, Work with 7 to 10 or more people in my team"/>
    <x v="0"/>
    <s v="This will be hard to do, but if it is the right company I would try"/>
    <s v="vaishalee05@gmail.com"/>
    <x v="3"/>
    <x v="0"/>
    <x v="5"/>
    <s v="21k to 25k"/>
    <x v="5"/>
    <x v="1"/>
    <x v="1"/>
    <x v="3"/>
    <s v="Non Political Environment, Supportive Manager, Work that involves my Passion"/>
    <s v="Political Environment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1"/>
    <s v="Freelancer"/>
    <x v="0"/>
    <s v="Work with 5 to 6 people in my team, Work with 7 to 10 or more people in my team"/>
    <x v="0"/>
    <s v="This will be hard to do, but if it is the right company I would try"/>
    <s v="vaishalee05@gmail.com"/>
    <x v="3"/>
    <x v="0"/>
    <x v="5"/>
    <s v="21k to 25k"/>
    <x v="5"/>
    <x v="1"/>
    <x v="1"/>
    <x v="3"/>
    <s v="Non Political Environment, Supportive Manager, Work that involves my Passion"/>
    <s v="Political Environment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4"/>
    <s v="Freelancer"/>
    <x v="0"/>
    <s v="Work with 5 to 6 people in my team, Work with 7 to 10 or more people in my team"/>
    <x v="0"/>
    <s v="This will be hard to do, but if it is the right company I would try"/>
    <s v="vaishalee05@gmail.com"/>
    <x v="3"/>
    <x v="0"/>
    <x v="5"/>
    <s v="21k to 25k"/>
    <x v="5"/>
    <x v="1"/>
    <x v="1"/>
    <x v="3"/>
    <s v="Non Political Environment, Supportive Manager, Work that involves my Passion"/>
    <s v="Political Environment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3"/>
    <s v="Design and Develop amazing software"/>
    <x v="0"/>
    <s v="Work alone, Work with more than 10 people in my team"/>
    <x v="0"/>
    <s v="This will be hard to do, but if it is the right company I would try"/>
    <s v="sreekanth00030@gmail.com"/>
    <x v="2"/>
    <x v="6"/>
    <x v="1"/>
    <s v="26k to 30k"/>
    <x v="3"/>
    <x v="1"/>
    <x v="1"/>
    <x v="3"/>
    <s v="Meaningful impact of the work, Work that involves my Passion"/>
    <s v="Unclear work without any goals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5"/>
    <s v="Design and Develop amazing software"/>
    <x v="0"/>
    <s v="Work alone, Work with more than 10 people in my team"/>
    <x v="0"/>
    <s v="This will be hard to do, but if it is the right company I would try"/>
    <s v="sreekanth00030@gmail.com"/>
    <x v="2"/>
    <x v="6"/>
    <x v="1"/>
    <s v="26k to 30k"/>
    <x v="3"/>
    <x v="1"/>
    <x v="1"/>
    <x v="3"/>
    <s v="Meaningful impact of the work, Work that involves my Passion"/>
    <s v="Unclear work without any goals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1"/>
    <s v="Design and Develop amazing software"/>
    <x v="0"/>
    <s v="Work alone, Work with more than 10 people in my team"/>
    <x v="0"/>
    <s v="This will be hard to do, but if it is the right company I would try"/>
    <s v="sreekanth00030@gmail.com"/>
    <x v="2"/>
    <x v="6"/>
    <x v="1"/>
    <s v="26k to 30k"/>
    <x v="3"/>
    <x v="1"/>
    <x v="1"/>
    <x v="3"/>
    <s v="Meaningful impact of the work, Work that involves my Passion"/>
    <s v="Unclear work without any goals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3"/>
    <s v="Look deeply into Data and generate insights"/>
    <x v="0"/>
    <s v="Work alone, Work with more than 10 people in my team"/>
    <x v="0"/>
    <s v="This will be hard to do, but if it is the right company I would try"/>
    <s v="sreekanth00030@gmail.com"/>
    <x v="2"/>
    <x v="6"/>
    <x v="1"/>
    <s v="26k to 30k"/>
    <x v="3"/>
    <x v="1"/>
    <x v="1"/>
    <x v="3"/>
    <s v="Meaningful impact of the work, Work that involves my Passion"/>
    <s v="Unclear work without any goals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5"/>
    <s v="Look deeply into Data and generate insights"/>
    <x v="0"/>
    <s v="Work alone, Work with more than 10 people in my team"/>
    <x v="0"/>
    <s v="This will be hard to do, but if it is the right company I would try"/>
    <s v="sreekanth00030@gmail.com"/>
    <x v="2"/>
    <x v="6"/>
    <x v="1"/>
    <s v="26k to 30k"/>
    <x v="3"/>
    <x v="1"/>
    <x v="1"/>
    <x v="3"/>
    <s v="Meaningful impact of the work, Work that involves my Passion"/>
    <s v="Unclear work without any goals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1"/>
    <s v="Look deeply into Data and generate insights"/>
    <x v="0"/>
    <s v="Work alone, Work with more than 10 people in my team"/>
    <x v="0"/>
    <s v="This will be hard to do, but if it is the right company I would try"/>
    <s v="sreekanth00030@gmail.com"/>
    <x v="2"/>
    <x v="6"/>
    <x v="1"/>
    <s v="26k to 30k"/>
    <x v="3"/>
    <x v="1"/>
    <x v="1"/>
    <x v="3"/>
    <s v="Meaningful impact of the work, Work that involves my Passion"/>
    <s v="Unclear work without any goals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3"/>
    <s v="An Artificial Intelligence Specialist / Talking to Robots"/>
    <x v="0"/>
    <s v="Work alone, Work with more than 10 people in my team"/>
    <x v="0"/>
    <s v="This will be hard to do, but if it is the right company I would try"/>
    <s v="sreekanth00030@gmail.com"/>
    <x v="2"/>
    <x v="6"/>
    <x v="1"/>
    <s v="26k to 30k"/>
    <x v="3"/>
    <x v="1"/>
    <x v="1"/>
    <x v="3"/>
    <s v="Meaningful impact of the work, Work that involves my Passion"/>
    <s v="Unclear work without any goals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5"/>
    <s v="An Artificial Intelligence Specialist / Talking to Robots"/>
    <x v="0"/>
    <s v="Work alone, Work with more than 10 people in my team"/>
    <x v="0"/>
    <s v="This will be hard to do, but if it is the right company I would try"/>
    <s v="sreekanth00030@gmail.com"/>
    <x v="2"/>
    <x v="6"/>
    <x v="1"/>
    <s v="26k to 30k"/>
    <x v="3"/>
    <x v="1"/>
    <x v="1"/>
    <x v="3"/>
    <s v="Meaningful impact of the work, Work that involves my Passion"/>
    <s v="Unclear work without any goals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1"/>
    <s v="An Artificial Intelligence Specialist / Talking to Robots"/>
    <x v="0"/>
    <s v="Work alone, Work with more than 10 people in my team"/>
    <x v="0"/>
    <s v="This will be hard to do, but if it is the right company I would try"/>
    <s v="sreekanth00030@gmail.com"/>
    <x v="2"/>
    <x v="6"/>
    <x v="1"/>
    <s v="26k to 30k"/>
    <x v="3"/>
    <x v="1"/>
    <x v="1"/>
    <x v="3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3"/>
    <s v="Design and Creative strategy in any company"/>
    <x v="0"/>
    <s v="Work with 2 to 3 people in my team, Work with 5 to 6 people in my team"/>
    <x v="0"/>
    <s v="This will be hard to do, but if it is the right company I would try"/>
    <s v="kulshresthadipanita@gmail.com"/>
    <x v="5"/>
    <x v="5"/>
    <x v="3"/>
    <s v="10k to 15k"/>
    <x v="3"/>
    <x v="1"/>
    <x v="3"/>
    <x v="2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s v="kulshresthadipanita@gmail.com"/>
    <x v="5"/>
    <x v="5"/>
    <x v="3"/>
    <s v="10k to 15k"/>
    <x v="3"/>
    <x v="1"/>
    <x v="3"/>
    <x v="2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kulshresthadipanita@gmail.com"/>
    <x v="5"/>
    <x v="5"/>
    <x v="3"/>
    <s v="10k to 15k"/>
    <x v="3"/>
    <x v="1"/>
    <x v="3"/>
    <x v="2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3"/>
    <s v="Become a content Creator in some platform"/>
    <x v="0"/>
    <s v="Work with 2 to 3 people in my team, Work with 5 to 6 people in my team"/>
    <x v="0"/>
    <s v="This will be hard to do, but if it is the right company I would try"/>
    <s v="kulshresthadipanita@gmail.com"/>
    <x v="5"/>
    <x v="5"/>
    <x v="3"/>
    <s v="10k to 15k"/>
    <x v="3"/>
    <x v="1"/>
    <x v="3"/>
    <x v="2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0"/>
    <s v="Become a content Creator in some platform"/>
    <x v="0"/>
    <s v="Work with 2 to 3 people in my team, Work with 5 to 6 people in my team"/>
    <x v="0"/>
    <s v="This will be hard to do, but if it is the right company I would try"/>
    <s v="kulshresthadipanita@gmail.com"/>
    <x v="5"/>
    <x v="5"/>
    <x v="3"/>
    <s v="10k to 15k"/>
    <x v="3"/>
    <x v="1"/>
    <x v="3"/>
    <x v="2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1"/>
    <s v="Become a content Creator in some platform"/>
    <x v="0"/>
    <s v="Work with 2 to 3 people in my team, Work with 5 to 6 people in my team"/>
    <x v="0"/>
    <s v="This will be hard to do, but if it is the right company I would try"/>
    <s v="kulshresthadipanita@gmail.com"/>
    <x v="5"/>
    <x v="5"/>
    <x v="3"/>
    <s v="10k to 15k"/>
    <x v="3"/>
    <x v="1"/>
    <x v="3"/>
    <x v="2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3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kulshresthadipanita@gmail.com"/>
    <x v="5"/>
    <x v="5"/>
    <x v="3"/>
    <s v="10k to 15k"/>
    <x v="3"/>
    <x v="1"/>
    <x v="3"/>
    <x v="2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kulshresthadipanita@gmail.com"/>
    <x v="5"/>
    <x v="5"/>
    <x v="3"/>
    <s v="10k to 15k"/>
    <x v="3"/>
    <x v="1"/>
    <x v="3"/>
    <x v="2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1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kulshresthadipanita@gmail.com"/>
    <x v="5"/>
    <x v="5"/>
    <x v="3"/>
    <s v="10k to 15k"/>
    <x v="3"/>
    <x v="1"/>
    <x v="3"/>
    <x v="2"/>
    <s v="Meaningful impact of the work, Work that involves my Passion"/>
    <s v="Unclear work without any goals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Entrepreneur or Start Up"/>
    <x v="1"/>
    <s v="Work with 5 to 6 people in my team, Work with 7 to 10 or more people in my team"/>
    <x v="0"/>
    <s v="No way"/>
    <s v="vishal131508@gmail.com"/>
    <x v="3"/>
    <x v="2"/>
    <x v="6"/>
    <s v="31k to 40k"/>
    <x v="2"/>
    <x v="2"/>
    <x v="1"/>
    <x v="2"/>
    <s v="A great compensation, Work that involves my Passion"/>
    <s v="Political Environment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Entrepreneur or Start Up"/>
    <x v="1"/>
    <s v="Work with 5 to 6 people in my team, Work with 7 to 10 or more people in my team"/>
    <x v="0"/>
    <s v="No way"/>
    <s v="vishal131508@gmail.com"/>
    <x v="3"/>
    <x v="2"/>
    <x v="6"/>
    <s v="31k to 40k"/>
    <x v="2"/>
    <x v="2"/>
    <x v="1"/>
    <x v="2"/>
    <s v="A great compensation, Work that involves my Passion"/>
    <s v="Political Environment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Entrepreneur or Start Up"/>
    <x v="1"/>
    <s v="Work with 5 to 6 people in my team, Work with 7 to 10 or more people in my team"/>
    <x v="0"/>
    <s v="No way"/>
    <s v="vishal131508@gmail.com"/>
    <x v="3"/>
    <x v="2"/>
    <x v="6"/>
    <s v="31k to 40k"/>
    <x v="2"/>
    <x v="2"/>
    <x v="1"/>
    <x v="2"/>
    <s v="A great compensation, Work that involves my Passion"/>
    <s v="Political Environment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1"/>
    <s v="Work with 5 to 6 people in my team, Work with 7 to 10 or more people in my team"/>
    <x v="0"/>
    <s v="No way"/>
    <s v="vishal131508@gmail.com"/>
    <x v="3"/>
    <x v="2"/>
    <x v="6"/>
    <s v="31k to 40k"/>
    <x v="2"/>
    <x v="2"/>
    <x v="1"/>
    <x v="2"/>
    <s v="A great compensation, Work that involves my Passion"/>
    <s v="Political Environment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An Artificial Intelligence Specialist / Talking to Robots"/>
    <x v="1"/>
    <s v="Work with 5 to 6 people in my team, Work with 7 to 10 or more people in my team"/>
    <x v="0"/>
    <s v="No way"/>
    <s v="vishal131508@gmail.com"/>
    <x v="3"/>
    <x v="2"/>
    <x v="6"/>
    <s v="31k to 40k"/>
    <x v="2"/>
    <x v="2"/>
    <x v="1"/>
    <x v="2"/>
    <s v="A great compensation, Work that involves my Passion"/>
    <s v="Political Environment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1"/>
    <s v="Work with 5 to 6 people in my team, Work with 7 to 10 or more people in my team"/>
    <x v="0"/>
    <s v="No way"/>
    <s v="vishal131508@gmail.com"/>
    <x v="3"/>
    <x v="2"/>
    <x v="6"/>
    <s v="31k to 40k"/>
    <x v="2"/>
    <x v="2"/>
    <x v="1"/>
    <x v="2"/>
    <s v="A great compensation, Work that involves my Passion"/>
    <s v="Political Environment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Cyber Security/ Protection of Data and Assets"/>
    <x v="1"/>
    <s v="Work with 5 to 6 people in my team, Work with 7 to 10 or more people in my team"/>
    <x v="0"/>
    <s v="No way"/>
    <s v="vishal131508@gmail.com"/>
    <x v="3"/>
    <x v="2"/>
    <x v="6"/>
    <s v="31k to 40k"/>
    <x v="2"/>
    <x v="2"/>
    <x v="1"/>
    <x v="2"/>
    <s v="A great compensation, Work that involves my Passion"/>
    <s v="Political Environment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Cyber Security/ Protection of Data and Assets"/>
    <x v="1"/>
    <s v="Work with 5 to 6 people in my team, Work with 7 to 10 or more people in my team"/>
    <x v="0"/>
    <s v="No way"/>
    <s v="vishal131508@gmail.com"/>
    <x v="3"/>
    <x v="2"/>
    <x v="6"/>
    <s v="31k to 40k"/>
    <x v="2"/>
    <x v="2"/>
    <x v="1"/>
    <x v="2"/>
    <s v="A great compensation, Work that involves my Passion"/>
    <s v="Political Environment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Cyber Security/ Protection of Data and Assets"/>
    <x v="1"/>
    <s v="Work with 5 to 6 people in my team, Work with 7 to 10 or more people in my team"/>
    <x v="0"/>
    <s v="No way"/>
    <s v="vishal131508@gmail.com"/>
    <x v="3"/>
    <x v="2"/>
    <x v="6"/>
    <s v="31k to 40k"/>
    <x v="2"/>
    <x v="2"/>
    <x v="1"/>
    <x v="2"/>
    <s v="A great compensation, Work that involves my Passion"/>
    <s v="Political Environment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3"/>
    <s v="Business Operations in any organization"/>
    <x v="0"/>
    <s v="Work alone, Work with more than 10 people in my team"/>
    <x v="0"/>
    <s v="This will be hard to do, but if it is the right company I would try"/>
    <s v="msdsm02manishk@iimidr.ac.in"/>
    <x v="2"/>
    <x v="2"/>
    <x v="4"/>
    <s v="31k to 40k"/>
    <x v="2"/>
    <x v="1"/>
    <x v="1"/>
    <x v="3"/>
    <s v="A great compensation, Supportive Manager"/>
    <s v="High stressful job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0"/>
    <s v="Business Operations in any organization"/>
    <x v="0"/>
    <s v="Work alone, Work with more than 10 people in my team"/>
    <x v="0"/>
    <s v="This will be hard to do, but if it is the right company I would try"/>
    <s v="msdsm02manishk@iimidr.ac.in"/>
    <x v="2"/>
    <x v="2"/>
    <x v="4"/>
    <s v="31k to 40k"/>
    <x v="2"/>
    <x v="1"/>
    <x v="1"/>
    <x v="3"/>
    <s v="A great compensation, Supportive Manager"/>
    <s v="High stressful job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1"/>
    <s v="Business Operations in any organization"/>
    <x v="0"/>
    <s v="Work alone, Work with more than 10 people in my team"/>
    <x v="0"/>
    <s v="This will be hard to do, but if it is the right company I would try"/>
    <s v="msdsm02manishk@iimidr.ac.in"/>
    <x v="2"/>
    <x v="2"/>
    <x v="4"/>
    <s v="31k to 40k"/>
    <x v="2"/>
    <x v="1"/>
    <x v="1"/>
    <x v="3"/>
    <s v="A great compensation, Supportive Manager"/>
    <s v="High stressful job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3"/>
    <s v="Entrepreneur or Start Up"/>
    <x v="0"/>
    <s v="Work alone, Work with more than 10 people in my team"/>
    <x v="0"/>
    <s v="This will be hard to do, but if it is the right company I would try"/>
    <s v="msdsm02manishk@iimidr.ac.in"/>
    <x v="2"/>
    <x v="2"/>
    <x v="4"/>
    <s v="31k to 40k"/>
    <x v="2"/>
    <x v="1"/>
    <x v="1"/>
    <x v="3"/>
    <s v="A great compensation, Supportive Manager"/>
    <s v="High stressful job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0"/>
    <s v="Entrepreneur or Start Up"/>
    <x v="0"/>
    <s v="Work alone, Work with more than 10 people in my team"/>
    <x v="0"/>
    <s v="This will be hard to do, but if it is the right company I would try"/>
    <s v="msdsm02manishk@iimidr.ac.in"/>
    <x v="2"/>
    <x v="2"/>
    <x v="4"/>
    <s v="31k to 40k"/>
    <x v="2"/>
    <x v="1"/>
    <x v="1"/>
    <x v="3"/>
    <s v="A great compensation, Supportive Manager"/>
    <s v="High stressful job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1"/>
    <s v="Entrepreneur or Start Up"/>
    <x v="0"/>
    <s v="Work alone, Work with more than 10 people in my team"/>
    <x v="0"/>
    <s v="This will be hard to do, but if it is the right company I would try"/>
    <s v="msdsm02manishk@iimidr.ac.in"/>
    <x v="2"/>
    <x v="2"/>
    <x v="4"/>
    <s v="31k to 40k"/>
    <x v="2"/>
    <x v="1"/>
    <x v="1"/>
    <x v="3"/>
    <s v="A great compensation, Supportive Manager"/>
    <s v="High stressful job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3"/>
    <s v="Work for Government / Civil Roles"/>
    <x v="0"/>
    <s v="Work alone, Work with more than 10 people in my team"/>
    <x v="0"/>
    <s v="This will be hard to do, but if it is the right company I would try"/>
    <s v="msdsm02manishk@iimidr.ac.in"/>
    <x v="2"/>
    <x v="2"/>
    <x v="4"/>
    <s v="31k to 40k"/>
    <x v="2"/>
    <x v="1"/>
    <x v="1"/>
    <x v="3"/>
    <s v="A great compensation, Supportive Manager"/>
    <s v="High stressful job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0"/>
    <s v="Work for Government / Civil Roles"/>
    <x v="0"/>
    <s v="Work alone, Work with more than 10 people in my team"/>
    <x v="0"/>
    <s v="This will be hard to do, but if it is the right company I would try"/>
    <s v="msdsm02manishk@iimidr.ac.in"/>
    <x v="2"/>
    <x v="2"/>
    <x v="4"/>
    <s v="31k to 40k"/>
    <x v="2"/>
    <x v="1"/>
    <x v="1"/>
    <x v="3"/>
    <s v="A great compensation, Supportive Manager"/>
    <s v="High stressful job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1"/>
    <s v="Work for Government / Civil Roles"/>
    <x v="0"/>
    <s v="Work alone, Work with more than 10 people in my team"/>
    <x v="0"/>
    <s v="This will be hard to do, but if it is the right company I would try"/>
    <s v="msdsm02manishk@iimidr.ac.in"/>
    <x v="2"/>
    <x v="2"/>
    <x v="4"/>
    <s v="31k to 40k"/>
    <x v="2"/>
    <x v="1"/>
    <x v="1"/>
    <x v="3"/>
    <s v="A great compensation, Supportive Manager"/>
    <s v="High stressful job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anshulthakur3m@gmail.com"/>
    <x v="2"/>
    <x v="2"/>
    <x v="5"/>
    <s v="31k to 40k"/>
    <x v="1"/>
    <x v="1"/>
    <x v="1"/>
    <x v="1"/>
    <s v="Meaningful impact of the work, Supportive Manager, Work that involves my Passion"/>
    <s v="Lack of Transparency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anshulthakur3m@gmail.com"/>
    <x v="2"/>
    <x v="2"/>
    <x v="5"/>
    <s v="31k to 40k"/>
    <x v="1"/>
    <x v="1"/>
    <x v="1"/>
    <x v="1"/>
    <s v="Meaningful impact of the work, Supportive Manager, Work that involves my Passion"/>
    <s v="Lack of Transparency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anshulthakur3m@gmail.com"/>
    <x v="2"/>
    <x v="2"/>
    <x v="5"/>
    <s v="31k to 40k"/>
    <x v="1"/>
    <x v="1"/>
    <x v="1"/>
    <x v="1"/>
    <s v="Meaningful impact of the work, Supportive Manager, Work that involves my Passion"/>
    <s v="Lack of Transparency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anshulthakur3m@gmail.com"/>
    <x v="2"/>
    <x v="2"/>
    <x v="5"/>
    <s v="31k to 40k"/>
    <x v="1"/>
    <x v="1"/>
    <x v="1"/>
    <x v="1"/>
    <s v="Meaningful impact of the work, Supportive Manager, Work that involves my Passion"/>
    <s v="Lack of Transparency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anshulthakur3m@gmail.com"/>
    <x v="2"/>
    <x v="2"/>
    <x v="5"/>
    <s v="31k to 40k"/>
    <x v="1"/>
    <x v="1"/>
    <x v="1"/>
    <x v="1"/>
    <s v="Meaningful impact of the work, Supportive Manager, Work that involves my Passion"/>
    <s v="Lack of Transparency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anshulthakur3m@gmail.com"/>
    <x v="2"/>
    <x v="2"/>
    <x v="5"/>
    <s v="31k to 40k"/>
    <x v="1"/>
    <x v="1"/>
    <x v="1"/>
    <x v="1"/>
    <s v="Meaningful impact of the work, Supportive Manager, Work that involves my Passion"/>
    <s v="Lack of Transparency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0"/>
    <s v="Entrepreneur or Start Up"/>
    <x v="0"/>
    <s v="Work with 2 to 3 people in my team, Work with 5 to 6 people in my team"/>
    <x v="0"/>
    <s v="This will be hard to do, but if it is the right company I would try"/>
    <s v="anshulthakur3m@gmail.com"/>
    <x v="2"/>
    <x v="2"/>
    <x v="5"/>
    <s v="31k to 40k"/>
    <x v="1"/>
    <x v="1"/>
    <x v="1"/>
    <x v="1"/>
    <s v="Meaningful impact of the work, Supportive Manager, Work that involves my Passion"/>
    <s v="Lack of Transparency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5"/>
    <s v="Entrepreneur or Start Up"/>
    <x v="0"/>
    <s v="Work with 2 to 3 people in my team, Work with 5 to 6 people in my team"/>
    <x v="0"/>
    <s v="This will be hard to do, but if it is the right company I would try"/>
    <s v="anshulthakur3m@gmail.com"/>
    <x v="2"/>
    <x v="2"/>
    <x v="5"/>
    <s v="31k to 40k"/>
    <x v="1"/>
    <x v="1"/>
    <x v="1"/>
    <x v="1"/>
    <s v="Meaningful impact of the work, Supportive Manager, Work that involves my Passion"/>
    <s v="Lack of Transparency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1"/>
    <s v="Entrepreneur or Start Up"/>
    <x v="0"/>
    <s v="Work with 2 to 3 people in my team, Work with 5 to 6 people in my team"/>
    <x v="0"/>
    <s v="This will be hard to do, but if it is the right company I would try"/>
    <s v="anshulthakur3m@gmail.com"/>
    <x v="2"/>
    <x v="2"/>
    <x v="5"/>
    <s v="31k to 40k"/>
    <x v="1"/>
    <x v="1"/>
    <x v="1"/>
    <x v="1"/>
    <s v="Meaningful impact of the work, Supportive Manager, Work that involves my Passion"/>
    <s v="Lack of Transparency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3"/>
    <s v="Manage and drive End-to-End Projects or Products"/>
    <x v="4"/>
    <s v="Work with 2 to 3 people in my team, Work with 5 to 6 people in my team"/>
    <x v="0"/>
    <s v="This will be hard to do, but if it is the right company I would try"/>
    <s v="allwazaid1@gmail.com"/>
    <x v="4"/>
    <x v="1"/>
    <x v="5"/>
    <s v="10k to 15k"/>
    <x v="3"/>
    <x v="1"/>
    <x v="2"/>
    <x v="3"/>
    <s v="Meaningful impact of the work, Work that involves my Passion"/>
    <s v="High stressful job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0"/>
    <s v="Manage and drive End-to-End Projects or Products"/>
    <x v="4"/>
    <s v="Work with 2 to 3 people in my team, Work with 5 to 6 people in my team"/>
    <x v="0"/>
    <s v="This will be hard to do, but if it is the right company I would try"/>
    <s v="allwazaid1@gmail.com"/>
    <x v="4"/>
    <x v="1"/>
    <x v="5"/>
    <s v="10k to 15k"/>
    <x v="3"/>
    <x v="1"/>
    <x v="2"/>
    <x v="3"/>
    <s v="Meaningful impact of the work, Work that involves my Passion"/>
    <s v="High stressful job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5"/>
    <s v="Manage and drive End-to-End Projects or Products"/>
    <x v="4"/>
    <s v="Work with 2 to 3 people in my team, Work with 5 to 6 people in my team"/>
    <x v="0"/>
    <s v="This will be hard to do, but if it is the right company I would try"/>
    <s v="allwazaid1@gmail.com"/>
    <x v="4"/>
    <x v="1"/>
    <x v="5"/>
    <s v="10k to 15k"/>
    <x v="3"/>
    <x v="1"/>
    <x v="2"/>
    <x v="3"/>
    <s v="Meaningful impact of the work, Work that involves my Passion"/>
    <s v="High stressful job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3"/>
    <s v="Design and Develop amazing software"/>
    <x v="4"/>
    <s v="Work with 2 to 3 people in my team, Work with 5 to 6 people in my team"/>
    <x v="0"/>
    <s v="This will be hard to do, but if it is the right company I would try"/>
    <s v="allwazaid1@gmail.com"/>
    <x v="4"/>
    <x v="1"/>
    <x v="5"/>
    <s v="10k to 15k"/>
    <x v="3"/>
    <x v="1"/>
    <x v="2"/>
    <x v="3"/>
    <s v="Meaningful impact of the work, Work that involves my Passion"/>
    <s v="High stressful job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0"/>
    <s v="Design and Develop amazing software"/>
    <x v="4"/>
    <s v="Work with 2 to 3 people in my team, Work with 5 to 6 people in my team"/>
    <x v="0"/>
    <s v="This will be hard to do, but if it is the right company I would try"/>
    <s v="allwazaid1@gmail.com"/>
    <x v="4"/>
    <x v="1"/>
    <x v="5"/>
    <s v="10k to 15k"/>
    <x v="3"/>
    <x v="1"/>
    <x v="2"/>
    <x v="3"/>
    <s v="Meaningful impact of the work, Work that involves my Passion"/>
    <s v="High stressful job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5"/>
    <s v="Design and Develop amazing software"/>
    <x v="4"/>
    <s v="Work with 2 to 3 people in my team, Work with 5 to 6 people in my team"/>
    <x v="0"/>
    <s v="This will be hard to do, but if it is the right company I would try"/>
    <s v="allwazaid1@gmail.com"/>
    <x v="4"/>
    <x v="1"/>
    <x v="5"/>
    <s v="10k to 15k"/>
    <x v="3"/>
    <x v="1"/>
    <x v="2"/>
    <x v="3"/>
    <s v="Meaningful impact of the work, Work that involves my Passion"/>
    <s v="High stressful job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3"/>
    <s v="Look deeply into Data and generate insights"/>
    <x v="4"/>
    <s v="Work with 2 to 3 people in my team, Work with 5 to 6 people in my team"/>
    <x v="0"/>
    <s v="This will be hard to do, but if it is the right company I would try"/>
    <s v="allwazaid1@gmail.com"/>
    <x v="4"/>
    <x v="1"/>
    <x v="5"/>
    <s v="10k to 15k"/>
    <x v="3"/>
    <x v="1"/>
    <x v="2"/>
    <x v="3"/>
    <s v="Meaningful impact of the work, Work that involves my Passion"/>
    <s v="High stressful job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0"/>
    <s v="Look deeply into Data and generate insights"/>
    <x v="4"/>
    <s v="Work with 2 to 3 people in my team, Work with 5 to 6 people in my team"/>
    <x v="0"/>
    <s v="This will be hard to do, but if it is the right company I would try"/>
    <s v="allwazaid1@gmail.com"/>
    <x v="4"/>
    <x v="1"/>
    <x v="5"/>
    <s v="10k to 15k"/>
    <x v="3"/>
    <x v="1"/>
    <x v="2"/>
    <x v="3"/>
    <s v="Meaningful impact of the work, Work that involves my Passion"/>
    <s v="High stressful job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5"/>
    <s v="Look deeply into Data and generate insights"/>
    <x v="4"/>
    <s v="Work with 2 to 3 people in my team, Work with 5 to 6 people in my team"/>
    <x v="0"/>
    <s v="This will be hard to do, but if it is the right company I would try"/>
    <s v="allwazaid1@gmail.com"/>
    <x v="4"/>
    <x v="1"/>
    <x v="5"/>
    <s v="10k to 15k"/>
    <x v="3"/>
    <x v="1"/>
    <x v="2"/>
    <x v="3"/>
    <s v="Meaningful impact of the work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s v="likhiscientist2000@gmail.com"/>
    <x v="2"/>
    <x v="2"/>
    <x v="2"/>
    <s v="21k to 25k"/>
    <x v="5"/>
    <x v="1"/>
    <x v="1"/>
    <x v="2"/>
    <s v="Supportive Manager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likhiscientist2000@gmail.com"/>
    <x v="2"/>
    <x v="2"/>
    <x v="2"/>
    <s v="21k to 25k"/>
    <x v="5"/>
    <x v="1"/>
    <x v="1"/>
    <x v="2"/>
    <s v="Supportive Manager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likhiscientist2000@gmail.com"/>
    <x v="2"/>
    <x v="2"/>
    <x v="2"/>
    <s v="21k to 25k"/>
    <x v="5"/>
    <x v="1"/>
    <x v="1"/>
    <x v="2"/>
    <s v="Supportive Manager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Build and develop a Team"/>
    <x v="0"/>
    <s v="Work with 2 to 3 people in my team, Work with 5 to 6 people in my team"/>
    <x v="0"/>
    <s v="This will be hard to do, but if it is the right company I would try"/>
    <s v="likhiscientist2000@gmail.com"/>
    <x v="2"/>
    <x v="2"/>
    <x v="2"/>
    <s v="21k to 25k"/>
    <x v="5"/>
    <x v="1"/>
    <x v="1"/>
    <x v="2"/>
    <s v="Supportive Manager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Build and develop a Team"/>
    <x v="0"/>
    <s v="Work with 2 to 3 people in my team, Work with 5 to 6 people in my team"/>
    <x v="0"/>
    <s v="This will be hard to do, but if it is the right company I would try"/>
    <s v="likhiscientist2000@gmail.com"/>
    <x v="2"/>
    <x v="2"/>
    <x v="2"/>
    <s v="21k to 25k"/>
    <x v="5"/>
    <x v="1"/>
    <x v="1"/>
    <x v="2"/>
    <s v="Supportive Manager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Build and develop a Team"/>
    <x v="0"/>
    <s v="Work with 2 to 3 people in my team, Work with 5 to 6 people in my team"/>
    <x v="0"/>
    <s v="This will be hard to do, but if it is the right company I would try"/>
    <s v="likhiscientist2000@gmail.com"/>
    <x v="2"/>
    <x v="2"/>
    <x v="2"/>
    <s v="21k to 25k"/>
    <x v="5"/>
    <x v="1"/>
    <x v="1"/>
    <x v="2"/>
    <s v="Supportive Manager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Cyber Security/ Protection of Data and Assets"/>
    <x v="0"/>
    <s v="Work with 2 to 3 people in my team, Work with 5 to 6 people in my team"/>
    <x v="0"/>
    <s v="This will be hard to do, but if it is the right company I would try"/>
    <s v="likhiscientist2000@gmail.com"/>
    <x v="2"/>
    <x v="2"/>
    <x v="2"/>
    <s v="21k to 25k"/>
    <x v="5"/>
    <x v="1"/>
    <x v="1"/>
    <x v="2"/>
    <s v="Supportive Manager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Cyber Security/ Protection of Data and Assets"/>
    <x v="0"/>
    <s v="Work with 2 to 3 people in my team, Work with 5 to 6 people in my team"/>
    <x v="0"/>
    <s v="This will be hard to do, but if it is the right company I would try"/>
    <s v="likhiscientist2000@gmail.com"/>
    <x v="2"/>
    <x v="2"/>
    <x v="2"/>
    <s v="21k to 25k"/>
    <x v="5"/>
    <x v="1"/>
    <x v="1"/>
    <x v="2"/>
    <s v="Supportive Manager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Cyber Security/ Protection of Data and Assets"/>
    <x v="0"/>
    <s v="Work with 2 to 3 people in my team, Work with 5 to 6 people in my team"/>
    <x v="0"/>
    <s v="This will be hard to do, but if it is the right company I would try"/>
    <s v="likhiscientist2000@gmail.com"/>
    <x v="2"/>
    <x v="2"/>
    <x v="2"/>
    <s v="21k to 25k"/>
    <x v="5"/>
    <x v="1"/>
    <x v="1"/>
    <x v="2"/>
    <s v="Supportive Manager, Work that involves my Passion"/>
    <s v="High stressful job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0"/>
    <s v="Business Operations in any organization"/>
    <x v="0"/>
    <s v="Work alone, Work with 5 to 6 people in my team"/>
    <x v="0"/>
    <s v="This will be hard to do, but if it is the right company I would try"/>
    <s v="tareprashasti22@gmail.com"/>
    <x v="2"/>
    <x v="2"/>
    <x v="6"/>
    <s v="31k to 40k"/>
    <x v="2"/>
    <x v="2"/>
    <x v="1"/>
    <x v="2"/>
    <s v="Non Political Environment, Work that involves my Passion"/>
    <s v="Unclear work without any goals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5"/>
    <s v="Business Operations in any organization"/>
    <x v="0"/>
    <s v="Work alone, Work with 5 to 6 people in my team"/>
    <x v="0"/>
    <s v="This will be hard to do, but if it is the right company I would try"/>
    <s v="tareprashasti22@gmail.com"/>
    <x v="2"/>
    <x v="2"/>
    <x v="6"/>
    <s v="31k to 40k"/>
    <x v="2"/>
    <x v="2"/>
    <x v="1"/>
    <x v="2"/>
    <s v="Non Political Environment, Work that involves my Passion"/>
    <s v="Unclear work without any goals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6"/>
    <s v="Business Operations in any organization"/>
    <x v="0"/>
    <s v="Work alone, Work with 5 to 6 people in my team"/>
    <x v="0"/>
    <s v="This will be hard to do, but if it is the right company I would try"/>
    <s v="tareprashasti22@gmail.com"/>
    <x v="2"/>
    <x v="2"/>
    <x v="6"/>
    <s v="31k to 40k"/>
    <x v="2"/>
    <x v="2"/>
    <x v="1"/>
    <x v="2"/>
    <s v="Non Political Environment, Work that involves my Passion"/>
    <s v="Unclear work without any goals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0"/>
    <s v="Manufacturing / Oil and Gas/ Construction / Hard Physical Work related"/>
    <x v="0"/>
    <s v="Work alone, Work with 5 to 6 people in my team"/>
    <x v="0"/>
    <s v="This will be hard to do, but if it is the right company I would try"/>
    <s v="tareprashasti22@gmail.com"/>
    <x v="2"/>
    <x v="2"/>
    <x v="6"/>
    <s v="31k to 40k"/>
    <x v="2"/>
    <x v="2"/>
    <x v="1"/>
    <x v="2"/>
    <s v="Non Political Environment, Work that involves my Passion"/>
    <s v="Unclear work without any goals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5"/>
    <s v="Manufacturing / Oil and Gas/ Construction / Hard Physical Work related"/>
    <x v="0"/>
    <s v="Work alone, Work with 5 to 6 people in my team"/>
    <x v="0"/>
    <s v="This will be hard to do, but if it is the right company I would try"/>
    <s v="tareprashasti22@gmail.com"/>
    <x v="2"/>
    <x v="2"/>
    <x v="6"/>
    <s v="31k to 40k"/>
    <x v="2"/>
    <x v="2"/>
    <x v="1"/>
    <x v="2"/>
    <s v="Non Political Environment, Work that involves my Passion"/>
    <s v="Unclear work without any goals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6"/>
    <s v="Manufacturing / Oil and Gas/ Construction / Hard Physical Work related"/>
    <x v="0"/>
    <s v="Work alone, Work with 5 to 6 people in my team"/>
    <x v="0"/>
    <s v="This will be hard to do, but if it is the right company I would try"/>
    <s v="tareprashasti22@gmail.com"/>
    <x v="2"/>
    <x v="2"/>
    <x v="6"/>
    <s v="31k to 40k"/>
    <x v="2"/>
    <x v="2"/>
    <x v="1"/>
    <x v="2"/>
    <s v="Non Political Environment, Work that involves my Passion"/>
    <s v="Unclear work without any goals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0"/>
    <s v="Work for Government / Civil Roles"/>
    <x v="0"/>
    <s v="Work alone, Work with 5 to 6 people in my team"/>
    <x v="0"/>
    <s v="This will be hard to do, but if it is the right company I would try"/>
    <s v="tareprashasti22@gmail.com"/>
    <x v="2"/>
    <x v="2"/>
    <x v="6"/>
    <s v="31k to 40k"/>
    <x v="2"/>
    <x v="2"/>
    <x v="1"/>
    <x v="2"/>
    <s v="Non Political Environment, Work that involves my Passion"/>
    <s v="Unclear work without any goals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5"/>
    <s v="Work for Government / Civil Roles"/>
    <x v="0"/>
    <s v="Work alone, Work with 5 to 6 people in my team"/>
    <x v="0"/>
    <s v="This will be hard to do, but if it is the right company I would try"/>
    <s v="tareprashasti22@gmail.com"/>
    <x v="2"/>
    <x v="2"/>
    <x v="6"/>
    <s v="31k to 40k"/>
    <x v="2"/>
    <x v="2"/>
    <x v="1"/>
    <x v="2"/>
    <s v="Non Political Environment, Work that involves my Passion"/>
    <s v="Unclear work without any goals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6"/>
    <s v="Work for Government / Civil Roles"/>
    <x v="0"/>
    <s v="Work alone, Work with 5 to 6 people in my team"/>
    <x v="0"/>
    <s v="This will be hard to do, but if it is the right company I would try"/>
    <s v="tareprashasti22@gmail.com"/>
    <x v="2"/>
    <x v="2"/>
    <x v="6"/>
    <s v="31k to 40k"/>
    <x v="2"/>
    <x v="2"/>
    <x v="1"/>
    <x v="2"/>
    <s v="Non Political Environment, Work that involves my Passion"/>
    <s v="Unclear work without any goal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3"/>
    <s v="Look deeply into Data and generate insights"/>
    <x v="0"/>
    <s v="Work with 2 to 3 people in my team, Work with 5 to 6 people in my team"/>
    <x v="0"/>
    <s v="No way"/>
    <s v="shruthianand0604@gmail.com"/>
    <x v="2"/>
    <x v="6"/>
    <x v="6"/>
    <s v="31k to 40k"/>
    <x v="3"/>
    <x v="1"/>
    <x v="1"/>
    <x v="3"/>
    <s v="Less working hours, Supportive Manager, Work that involves my Passion"/>
    <s v="Unsupportive Manager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0"/>
    <s v="Look deeply into Data and generate insights"/>
    <x v="0"/>
    <s v="Work with 2 to 3 people in my team, Work with 5 to 6 people in my team"/>
    <x v="0"/>
    <s v="No way"/>
    <s v="shruthianand0604@gmail.com"/>
    <x v="2"/>
    <x v="6"/>
    <x v="6"/>
    <s v="31k to 40k"/>
    <x v="3"/>
    <x v="1"/>
    <x v="1"/>
    <x v="3"/>
    <s v="Less working hours, Supportive Manager, Work that involves my Passion"/>
    <s v="Unsupportive Manager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5"/>
    <s v="Look deeply into Data and generate insights"/>
    <x v="0"/>
    <s v="Work with 2 to 3 people in my team, Work with 5 to 6 people in my team"/>
    <x v="0"/>
    <s v="No way"/>
    <s v="shruthianand0604@gmail.com"/>
    <x v="2"/>
    <x v="6"/>
    <x v="6"/>
    <s v="31k to 40k"/>
    <x v="3"/>
    <x v="1"/>
    <x v="1"/>
    <x v="3"/>
    <s v="Less working hours, Supportive Manager, Work that involves my Passion"/>
    <s v="Unsupportive Manager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3"/>
    <s v="An Artificial Intelligence Specialist / Talking to Robots"/>
    <x v="0"/>
    <s v="Work with 2 to 3 people in my team, Work with 5 to 6 people in my team"/>
    <x v="0"/>
    <s v="No way"/>
    <s v="shruthianand0604@gmail.com"/>
    <x v="2"/>
    <x v="6"/>
    <x v="6"/>
    <s v="31k to 40k"/>
    <x v="3"/>
    <x v="1"/>
    <x v="1"/>
    <x v="3"/>
    <s v="Less working hours, Supportive Manager, Work that involves my Passion"/>
    <s v="Unsupportive Manager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No way"/>
    <s v="shruthianand0604@gmail.com"/>
    <x v="2"/>
    <x v="6"/>
    <x v="6"/>
    <s v="31k to 40k"/>
    <x v="3"/>
    <x v="1"/>
    <x v="1"/>
    <x v="3"/>
    <s v="Less working hours, Supportive Manager, Work that involves my Passion"/>
    <s v="Unsupportive Manager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5"/>
    <s v="An Artificial Intelligence Specialist / Talking to Robots"/>
    <x v="0"/>
    <s v="Work with 2 to 3 people in my team, Work with 5 to 6 people in my team"/>
    <x v="0"/>
    <s v="No way"/>
    <s v="shruthianand0604@gmail.com"/>
    <x v="2"/>
    <x v="6"/>
    <x v="6"/>
    <s v="31k to 40k"/>
    <x v="3"/>
    <x v="1"/>
    <x v="1"/>
    <x v="3"/>
    <s v="Less working hours, Supportive Manager, Work that involves my Passion"/>
    <s v="Unsupportive Manager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3"/>
    <s v="Work for Government / Civil Roles"/>
    <x v="0"/>
    <s v="Work with 2 to 3 people in my team, Work with 5 to 6 people in my team"/>
    <x v="0"/>
    <s v="No way"/>
    <s v="shruthianand0604@gmail.com"/>
    <x v="2"/>
    <x v="6"/>
    <x v="6"/>
    <s v="31k to 40k"/>
    <x v="3"/>
    <x v="1"/>
    <x v="1"/>
    <x v="3"/>
    <s v="Less working hours, Supportive Manager, Work that involves my Passion"/>
    <s v="Unsupportive Manager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0"/>
    <s v="Work for Government / Civil Roles"/>
    <x v="0"/>
    <s v="Work with 2 to 3 people in my team, Work with 5 to 6 people in my team"/>
    <x v="0"/>
    <s v="No way"/>
    <s v="shruthianand0604@gmail.com"/>
    <x v="2"/>
    <x v="6"/>
    <x v="6"/>
    <s v="31k to 40k"/>
    <x v="3"/>
    <x v="1"/>
    <x v="1"/>
    <x v="3"/>
    <s v="Less working hours, Supportive Manager, Work that involves my Passion"/>
    <s v="Unsupportive Manager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5"/>
    <s v="Work for Government / Civil Roles"/>
    <x v="0"/>
    <s v="Work with 2 to 3 people in my team, Work with 5 to 6 people in my team"/>
    <x v="0"/>
    <s v="No way"/>
    <s v="shruthianand0604@gmail.com"/>
    <x v="2"/>
    <x v="6"/>
    <x v="6"/>
    <s v="31k to 40k"/>
    <x v="3"/>
    <x v="1"/>
    <x v="1"/>
    <x v="3"/>
    <s v="Less working hours, Supportive Manager, Work that involves my Passion"/>
    <s v="Unsupportive Manager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kambleavdoot@gmail.com"/>
    <x v="3"/>
    <x v="3"/>
    <x v="6"/>
    <s v="26k to 30k"/>
    <x v="4"/>
    <x v="1"/>
    <x v="1"/>
    <x v="1"/>
    <s v="A great compensation, Work that involves my Passion"/>
    <s v="Unclear work without any goal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kambleavdoot@gmail.com"/>
    <x v="3"/>
    <x v="3"/>
    <x v="6"/>
    <s v="26k to 30k"/>
    <x v="4"/>
    <x v="1"/>
    <x v="1"/>
    <x v="1"/>
    <s v="A great compensation, Work that involves my Passion"/>
    <s v="Unclear work without any goal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kambleavdoot@gmail.com"/>
    <x v="3"/>
    <x v="3"/>
    <x v="6"/>
    <s v="26k to 30k"/>
    <x v="4"/>
    <x v="1"/>
    <x v="1"/>
    <x v="1"/>
    <s v="A great compensation, Work that involves my Passion"/>
    <s v="Unclear work without any goal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3"/>
    <s v="Freelancer"/>
    <x v="0"/>
    <s v="Work with 2 to 3 people in my team, Work with 5 to 6 people in my team"/>
    <x v="0"/>
    <s v="This will be hard to do, but if it is the right company I would try"/>
    <s v="kambleavdoot@gmail.com"/>
    <x v="3"/>
    <x v="3"/>
    <x v="6"/>
    <s v="26k to 30k"/>
    <x v="4"/>
    <x v="1"/>
    <x v="1"/>
    <x v="1"/>
    <s v="A great compensation, Work that involves my Passion"/>
    <s v="Unclear work without any goal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0"/>
    <s v="Freelancer"/>
    <x v="0"/>
    <s v="Work with 2 to 3 people in my team, Work with 5 to 6 people in my team"/>
    <x v="0"/>
    <s v="This will be hard to do, but if it is the right company I would try"/>
    <s v="kambleavdoot@gmail.com"/>
    <x v="3"/>
    <x v="3"/>
    <x v="6"/>
    <s v="26k to 30k"/>
    <x v="4"/>
    <x v="1"/>
    <x v="1"/>
    <x v="1"/>
    <s v="A great compensation, Work that involves my Passion"/>
    <s v="Unclear work without any goal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1"/>
    <s v="Freelancer"/>
    <x v="0"/>
    <s v="Work with 2 to 3 people in my team, Work with 5 to 6 people in my team"/>
    <x v="0"/>
    <s v="This will be hard to do, but if it is the right company I would try"/>
    <s v="kambleavdoot@gmail.com"/>
    <x v="3"/>
    <x v="3"/>
    <x v="6"/>
    <s v="26k to 30k"/>
    <x v="4"/>
    <x v="1"/>
    <x v="1"/>
    <x v="1"/>
    <s v="A great compensation, Work that involves my Passion"/>
    <s v="Unclear work without any goal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3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kambleavdoot@gmail.com"/>
    <x v="3"/>
    <x v="3"/>
    <x v="6"/>
    <s v="26k to 30k"/>
    <x v="4"/>
    <x v="1"/>
    <x v="1"/>
    <x v="1"/>
    <s v="A great compensation, Work that involves my Passion"/>
    <s v="Unclear work without any goal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kambleavdoot@gmail.com"/>
    <x v="3"/>
    <x v="3"/>
    <x v="6"/>
    <s v="26k to 30k"/>
    <x v="4"/>
    <x v="1"/>
    <x v="1"/>
    <x v="1"/>
    <s v="A great compensation, Work that involves my Passion"/>
    <s v="Unclear work without any goal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1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kambleavdoot@gmail.com"/>
    <x v="3"/>
    <x v="3"/>
    <x v="6"/>
    <s v="26k to 30k"/>
    <x v="4"/>
    <x v="1"/>
    <x v="1"/>
    <x v="1"/>
    <s v="A great compensation, Work that involves my Passion"/>
    <s v="Unclear work without any goals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0"/>
    <s v="Business Operations in any organization"/>
    <x v="0"/>
    <s v="Work alone, Work with 2 to 3 people in my team"/>
    <x v="0"/>
    <s v="This will be hard to do, but if it is the right company I would try"/>
    <s v="anshu050304@gmail.com"/>
    <x v="3"/>
    <x v="2"/>
    <x v="4"/>
    <s v="26k to 30k"/>
    <x v="4"/>
    <x v="2"/>
    <x v="2"/>
    <x v="3"/>
    <s v="A great compensation, Non Political Environment, Supportive Manager"/>
    <s v="High stressful job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1"/>
    <s v="Business Operations in any organization"/>
    <x v="0"/>
    <s v="Work alone, Work with 2 to 3 people in my team"/>
    <x v="0"/>
    <s v="This will be hard to do, but if it is the right company I would try"/>
    <s v="anshu050304@gmail.com"/>
    <x v="3"/>
    <x v="2"/>
    <x v="4"/>
    <s v="26k to 30k"/>
    <x v="4"/>
    <x v="2"/>
    <x v="2"/>
    <x v="3"/>
    <s v="A great compensation, Non Political Environment, Supportive Manager"/>
    <s v="High stressful job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4"/>
    <s v="Business Operations in any organization"/>
    <x v="0"/>
    <s v="Work alone, Work with 2 to 3 people in my team"/>
    <x v="0"/>
    <s v="This will be hard to do, but if it is the right company I would try"/>
    <s v="anshu050304@gmail.com"/>
    <x v="3"/>
    <x v="2"/>
    <x v="4"/>
    <s v="26k to 30k"/>
    <x v="4"/>
    <x v="2"/>
    <x v="2"/>
    <x v="3"/>
    <s v="A great compensation, Non Political Environment, Supportive Manager"/>
    <s v="High stressful job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0"/>
    <s v="Entrepreneur or Start Up"/>
    <x v="0"/>
    <s v="Work alone, Work with 2 to 3 people in my team"/>
    <x v="0"/>
    <s v="This will be hard to do, but if it is the right company I would try"/>
    <s v="anshu050304@gmail.com"/>
    <x v="3"/>
    <x v="2"/>
    <x v="4"/>
    <s v="26k to 30k"/>
    <x v="4"/>
    <x v="2"/>
    <x v="2"/>
    <x v="3"/>
    <s v="A great compensation, Non Political Environment, Supportive Manager"/>
    <s v="High stressful job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1"/>
    <s v="Entrepreneur or Start Up"/>
    <x v="0"/>
    <s v="Work alone, Work with 2 to 3 people in my team"/>
    <x v="0"/>
    <s v="This will be hard to do, but if it is the right company I would try"/>
    <s v="anshu050304@gmail.com"/>
    <x v="3"/>
    <x v="2"/>
    <x v="4"/>
    <s v="26k to 30k"/>
    <x v="4"/>
    <x v="2"/>
    <x v="2"/>
    <x v="3"/>
    <s v="A great compensation, Non Political Environment, Supportive Manager"/>
    <s v="High stressful job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4"/>
    <s v="Entrepreneur or Start Up"/>
    <x v="0"/>
    <s v="Work alone, Work with 2 to 3 people in my team"/>
    <x v="0"/>
    <s v="This will be hard to do, but if it is the right company I would try"/>
    <s v="anshu050304@gmail.com"/>
    <x v="3"/>
    <x v="2"/>
    <x v="4"/>
    <s v="26k to 30k"/>
    <x v="4"/>
    <x v="2"/>
    <x v="2"/>
    <x v="3"/>
    <s v="A great compensation, Non Political Environment, Supportive Manager"/>
    <s v="High stressful job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0"/>
    <s v="I Want to sell things/Sales"/>
    <x v="0"/>
    <s v="Work alone, Work with 2 to 3 people in my team"/>
    <x v="0"/>
    <s v="This will be hard to do, but if it is the right company I would try"/>
    <s v="anshu050304@gmail.com"/>
    <x v="3"/>
    <x v="2"/>
    <x v="4"/>
    <s v="26k to 30k"/>
    <x v="4"/>
    <x v="2"/>
    <x v="2"/>
    <x v="3"/>
    <s v="A great compensation, Non Political Environment, Supportive Manager"/>
    <s v="High stressful job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1"/>
    <s v="I Want to sell things/Sales"/>
    <x v="0"/>
    <s v="Work alone, Work with 2 to 3 people in my team"/>
    <x v="0"/>
    <s v="This will be hard to do, but if it is the right company I would try"/>
    <s v="anshu050304@gmail.com"/>
    <x v="3"/>
    <x v="2"/>
    <x v="4"/>
    <s v="26k to 30k"/>
    <x v="4"/>
    <x v="2"/>
    <x v="2"/>
    <x v="3"/>
    <s v="A great compensation, Non Political Environment, Supportive Manager"/>
    <s v="High stressful job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4"/>
    <s v="I Want to sell things/Sales"/>
    <x v="0"/>
    <s v="Work alone, Work with 2 to 3 people in my team"/>
    <x v="0"/>
    <s v="This will be hard to do, but if it is the right company I would try"/>
    <s v="anshu050304@gmail.com"/>
    <x v="3"/>
    <x v="2"/>
    <x v="4"/>
    <s v="26k to 30k"/>
    <x v="4"/>
    <x v="2"/>
    <x v="2"/>
    <x v="3"/>
    <s v="A great compensation, Non Political Environment, Supportive Manager"/>
    <s v="High stressful job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0"/>
    <s v="Teaching in any of the institutes/colleges/online or offline"/>
    <x v="2"/>
    <s v="Work with 5 to 6 people in my team, Work with 7 to 10 or more people in my team"/>
    <x v="0"/>
    <s v="This will be hard to do, but if it is the right company I would try"/>
    <s v="siddhiwankhede1@gmail.com"/>
    <x v="4"/>
    <x v="5"/>
    <x v="4"/>
    <s v="16k to 20k"/>
    <x v="5"/>
    <x v="1"/>
    <x v="1"/>
    <x v="2"/>
    <s v="A great compensation, Less working hours"/>
    <s v="Unsupportive Managers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1"/>
    <s v="Teaching in any of the institutes/colleges/online or offline"/>
    <x v="2"/>
    <s v="Work with 5 to 6 people in my team, Work with 7 to 10 or more people in my team"/>
    <x v="0"/>
    <s v="This will be hard to do, but if it is the right company I would try"/>
    <s v="siddhiwankhede1@gmail.com"/>
    <x v="4"/>
    <x v="5"/>
    <x v="4"/>
    <s v="16k to 20k"/>
    <x v="5"/>
    <x v="1"/>
    <x v="1"/>
    <x v="2"/>
    <s v="A great compensation, Less working hours"/>
    <s v="Unsupportive Managers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4"/>
    <s v="Teaching in any of the institutes/colleges/online or offline"/>
    <x v="2"/>
    <s v="Work with 5 to 6 people in my team, Work with 7 to 10 or more people in my team"/>
    <x v="0"/>
    <s v="This will be hard to do, but if it is the right company I would try"/>
    <s v="siddhiwankhede1@gmail.com"/>
    <x v="4"/>
    <x v="5"/>
    <x v="4"/>
    <s v="16k to 20k"/>
    <x v="5"/>
    <x v="1"/>
    <x v="1"/>
    <x v="2"/>
    <s v="A great compensation, Less working hours"/>
    <s v="Unsupportive Managers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0"/>
    <s v="Entrepreneur or Start Up"/>
    <x v="2"/>
    <s v="Work with 5 to 6 people in my team, Work with 7 to 10 or more people in my team"/>
    <x v="0"/>
    <s v="This will be hard to do, but if it is the right company I would try"/>
    <s v="siddhiwankhede1@gmail.com"/>
    <x v="4"/>
    <x v="5"/>
    <x v="4"/>
    <s v="16k to 20k"/>
    <x v="5"/>
    <x v="1"/>
    <x v="1"/>
    <x v="2"/>
    <s v="A great compensation, Less working hours"/>
    <s v="Unsupportive Managers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1"/>
    <s v="Entrepreneur or Start Up"/>
    <x v="2"/>
    <s v="Work with 5 to 6 people in my team, Work with 7 to 10 or more people in my team"/>
    <x v="0"/>
    <s v="This will be hard to do, but if it is the right company I would try"/>
    <s v="siddhiwankhede1@gmail.com"/>
    <x v="4"/>
    <x v="5"/>
    <x v="4"/>
    <s v="16k to 20k"/>
    <x v="5"/>
    <x v="1"/>
    <x v="1"/>
    <x v="2"/>
    <s v="A great compensation, Less working hours"/>
    <s v="Unsupportive Managers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4"/>
    <s v="Entrepreneur or Start Up"/>
    <x v="2"/>
    <s v="Work with 5 to 6 people in my team, Work with 7 to 10 or more people in my team"/>
    <x v="0"/>
    <s v="This will be hard to do, but if it is the right company I would try"/>
    <s v="siddhiwankhede1@gmail.com"/>
    <x v="4"/>
    <x v="5"/>
    <x v="4"/>
    <s v="16k to 20k"/>
    <x v="5"/>
    <x v="1"/>
    <x v="1"/>
    <x v="2"/>
    <s v="A great compensation, Less working hours"/>
    <s v="Unsupportive Managers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0"/>
    <s v="Work for Government / Civil Roles"/>
    <x v="2"/>
    <s v="Work with 5 to 6 people in my team, Work with 7 to 10 or more people in my team"/>
    <x v="0"/>
    <s v="This will be hard to do, but if it is the right company I would try"/>
    <s v="siddhiwankhede1@gmail.com"/>
    <x v="4"/>
    <x v="5"/>
    <x v="4"/>
    <s v="16k to 20k"/>
    <x v="5"/>
    <x v="1"/>
    <x v="1"/>
    <x v="2"/>
    <s v="A great compensation, Less working hours"/>
    <s v="Unsupportive Managers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1"/>
    <s v="Work for Government / Civil Roles"/>
    <x v="2"/>
    <s v="Work with 5 to 6 people in my team, Work with 7 to 10 or more people in my team"/>
    <x v="0"/>
    <s v="This will be hard to do, but if it is the right company I would try"/>
    <s v="siddhiwankhede1@gmail.com"/>
    <x v="4"/>
    <x v="5"/>
    <x v="4"/>
    <s v="16k to 20k"/>
    <x v="5"/>
    <x v="1"/>
    <x v="1"/>
    <x v="2"/>
    <s v="A great compensation, Less working hours"/>
    <s v="Unsupportive Managers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4"/>
    <s v="Work for Government / Civil Roles"/>
    <x v="2"/>
    <s v="Work with 5 to 6 people in my team, Work with 7 to 10 or more people in my team"/>
    <x v="0"/>
    <s v="This will be hard to do, but if it is the right company I would try"/>
    <s v="siddhiwankhede1@gmail.com"/>
    <x v="4"/>
    <x v="5"/>
    <x v="4"/>
    <s v="16k to 20k"/>
    <x v="5"/>
    <x v="1"/>
    <x v="1"/>
    <x v="2"/>
    <s v="A great compensation, Less working hours"/>
    <s v="Unsupportive Manager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3"/>
    <s v="Business Operations in any organization"/>
    <x v="0"/>
    <s v="Work with 2 to 3 people in my team, Work with 5 to 6 people in my team"/>
    <x v="0"/>
    <s v="This will be hard to do, but if it is the right company I would try"/>
    <s v="dhavaldholariya362@gmail.com"/>
    <x v="2"/>
    <x v="6"/>
    <x v="1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0"/>
    <s v="Business Operations in any organization"/>
    <x v="0"/>
    <s v="Work with 2 to 3 people in my team, Work with 5 to 6 people in my team"/>
    <x v="0"/>
    <s v="This will be hard to do, but if it is the right company I would try"/>
    <s v="dhavaldholariya362@gmail.com"/>
    <x v="2"/>
    <x v="6"/>
    <x v="1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4"/>
    <s v="Business Operations in any organization"/>
    <x v="0"/>
    <s v="Work with 2 to 3 people in my team, Work with 5 to 6 people in my team"/>
    <x v="0"/>
    <s v="This will be hard to do, but if it is the right company I would try"/>
    <s v="dhavaldholariya362@gmail.com"/>
    <x v="2"/>
    <x v="6"/>
    <x v="1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dhavaldholariya362@gmail.com"/>
    <x v="2"/>
    <x v="6"/>
    <x v="1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dhavaldholariya362@gmail.com"/>
    <x v="2"/>
    <x v="6"/>
    <x v="1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4"/>
    <s v="Look deeply into Data and generate insights"/>
    <x v="0"/>
    <s v="Work with 2 to 3 people in my team, Work with 5 to 6 people in my team"/>
    <x v="0"/>
    <s v="This will be hard to do, but if it is the right company I would try"/>
    <s v="dhavaldholariya362@gmail.com"/>
    <x v="2"/>
    <x v="6"/>
    <x v="1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3"/>
    <s v="Entrepreneur or Start Up"/>
    <x v="0"/>
    <s v="Work with 2 to 3 people in my team, Work with 5 to 6 people in my team"/>
    <x v="0"/>
    <s v="This will be hard to do, but if it is the right company I would try"/>
    <s v="dhavaldholariya362@gmail.com"/>
    <x v="2"/>
    <x v="6"/>
    <x v="1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0"/>
    <s v="Entrepreneur or Start Up"/>
    <x v="0"/>
    <s v="Work with 2 to 3 people in my team, Work with 5 to 6 people in my team"/>
    <x v="0"/>
    <s v="This will be hard to do, but if it is the right company I would try"/>
    <s v="dhavaldholariya362@gmail.com"/>
    <x v="2"/>
    <x v="6"/>
    <x v="1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4"/>
    <s v="Entrepreneur or Start Up"/>
    <x v="0"/>
    <s v="Work with 2 to 3 people in my team, Work with 5 to 6 people in my team"/>
    <x v="0"/>
    <s v="This will be hard to do, but if it is the right company I would try"/>
    <s v="dhavaldholariya362@gmail.com"/>
    <x v="2"/>
    <x v="6"/>
    <x v="1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3"/>
    <s v="Build and develop a Team"/>
    <x v="0"/>
    <s v="Work with 2 to 3 people in my team, Work with 5 to 6 people in my team"/>
    <x v="0"/>
    <s v="This will be hard to do, but if it is the right company I would try"/>
    <s v="gayathri00230@gmail.com"/>
    <x v="2"/>
    <x v="0"/>
    <x v="4"/>
    <s v="31k to 40k"/>
    <x v="4"/>
    <x v="1"/>
    <x v="3"/>
    <x v="2"/>
    <s v="Meaningful impact of the work, Work that involves my Passion"/>
    <s v="Unclear work without any goa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6"/>
    <s v="Build and develop a Team"/>
    <x v="0"/>
    <s v="Work with 2 to 3 people in my team, Work with 5 to 6 people in my team"/>
    <x v="0"/>
    <s v="This will be hard to do, but if it is the right company I would try"/>
    <s v="gayathri00230@gmail.com"/>
    <x v="2"/>
    <x v="0"/>
    <x v="4"/>
    <s v="31k to 40k"/>
    <x v="4"/>
    <x v="1"/>
    <x v="3"/>
    <x v="2"/>
    <s v="Meaningful impact of the work, Work that involves my Passion"/>
    <s v="Unclear work without any goa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4"/>
    <s v="Build and develop a Team"/>
    <x v="0"/>
    <s v="Work with 2 to 3 people in my team, Work with 5 to 6 people in my team"/>
    <x v="0"/>
    <s v="This will be hard to do, but if it is the right company I would try"/>
    <s v="gayathri00230@gmail.com"/>
    <x v="2"/>
    <x v="0"/>
    <x v="4"/>
    <s v="31k to 40k"/>
    <x v="4"/>
    <x v="1"/>
    <x v="3"/>
    <x v="2"/>
    <s v="Meaningful impact of the work, Work that involves my Passion"/>
    <s v="Unclear work without any goa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3"/>
    <s v="Entrepreneur or Start Up"/>
    <x v="0"/>
    <s v="Work with 2 to 3 people in my team, Work with 5 to 6 people in my team"/>
    <x v="0"/>
    <s v="This will be hard to do, but if it is the right company I would try"/>
    <s v="gayathri00230@gmail.com"/>
    <x v="2"/>
    <x v="0"/>
    <x v="4"/>
    <s v="31k to 40k"/>
    <x v="4"/>
    <x v="1"/>
    <x v="3"/>
    <x v="2"/>
    <s v="Meaningful impact of the work, Work that involves my Passion"/>
    <s v="Unclear work without any goa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6"/>
    <s v="Entrepreneur or Start Up"/>
    <x v="0"/>
    <s v="Work with 2 to 3 people in my team, Work with 5 to 6 people in my team"/>
    <x v="0"/>
    <s v="This will be hard to do, but if it is the right company I would try"/>
    <s v="gayathri00230@gmail.com"/>
    <x v="2"/>
    <x v="0"/>
    <x v="4"/>
    <s v="31k to 40k"/>
    <x v="4"/>
    <x v="1"/>
    <x v="3"/>
    <x v="2"/>
    <s v="Meaningful impact of the work, Work that involves my Passion"/>
    <s v="Unclear work without any goa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4"/>
    <s v="Entrepreneur or Start Up"/>
    <x v="0"/>
    <s v="Work with 2 to 3 people in my team, Work with 5 to 6 people in my team"/>
    <x v="0"/>
    <s v="This will be hard to do, but if it is the right company I would try"/>
    <s v="gayathri00230@gmail.com"/>
    <x v="2"/>
    <x v="0"/>
    <x v="4"/>
    <s v="31k to 40k"/>
    <x v="4"/>
    <x v="1"/>
    <x v="3"/>
    <x v="2"/>
    <s v="Meaningful impact of the work, Work that involves my Passion"/>
    <s v="Unclear work without any goa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3"/>
    <s v="Cyber Security/ Protection of Data and Assets"/>
    <x v="0"/>
    <s v="Work with 2 to 3 people in my team, Work with 5 to 6 people in my team"/>
    <x v="0"/>
    <s v="This will be hard to do, but if it is the right company I would try"/>
    <s v="gayathri00230@gmail.com"/>
    <x v="2"/>
    <x v="0"/>
    <x v="4"/>
    <s v="31k to 40k"/>
    <x v="4"/>
    <x v="1"/>
    <x v="3"/>
    <x v="2"/>
    <s v="Meaningful impact of the work, Work that involves my Passion"/>
    <s v="Unclear work without any goa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6"/>
    <s v="Cyber Security/ Protection of Data and Assets"/>
    <x v="0"/>
    <s v="Work with 2 to 3 people in my team, Work with 5 to 6 people in my team"/>
    <x v="0"/>
    <s v="This will be hard to do, but if it is the right company I would try"/>
    <s v="gayathri00230@gmail.com"/>
    <x v="2"/>
    <x v="0"/>
    <x v="4"/>
    <s v="31k to 40k"/>
    <x v="4"/>
    <x v="1"/>
    <x v="3"/>
    <x v="2"/>
    <s v="Meaningful impact of the work, Work that involves my Passion"/>
    <s v="Unclear work without any goa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4"/>
    <s v="Cyber Security/ Protection of Data and Assets"/>
    <x v="0"/>
    <s v="Work with 2 to 3 people in my team, Work with 5 to 6 people in my team"/>
    <x v="0"/>
    <s v="This will be hard to do, but if it is the right company I would try"/>
    <s v="gayathri00230@gmail.com"/>
    <x v="2"/>
    <x v="0"/>
    <x v="4"/>
    <s v="31k to 40k"/>
    <x v="4"/>
    <x v="1"/>
    <x v="3"/>
    <x v="2"/>
    <s v="Meaningful impact of the work, Work that involves my Passion"/>
    <s v="Unclear work without any goals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s v="yadunandan28704@gmail.com"/>
    <x v="2"/>
    <x v="2"/>
    <x v="2"/>
    <s v="31k to 40k"/>
    <x v="3"/>
    <x v="2"/>
    <x v="2"/>
    <x v="3"/>
    <s v="Meaningful impact of the work, Non Political Environment, Supportive Manager, Work that involves my Passion"/>
    <s v="Unclear work with a goal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yadunandan28704@gmail.com"/>
    <x v="2"/>
    <x v="2"/>
    <x v="2"/>
    <s v="31k to 40k"/>
    <x v="3"/>
    <x v="2"/>
    <x v="2"/>
    <x v="3"/>
    <s v="Meaningful impact of the work, Non Political Environment, Supportive Manager, Work that involves my Passion"/>
    <s v="Unclear work with a goal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yadunandan28704@gmail.com"/>
    <x v="2"/>
    <x v="2"/>
    <x v="2"/>
    <s v="31k to 40k"/>
    <x v="3"/>
    <x v="2"/>
    <x v="2"/>
    <x v="3"/>
    <s v="Meaningful impact of the work, Non Political Environment, Supportive Manager, Work that involves my Passion"/>
    <s v="Unclear work with a goal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3"/>
    <s v="Entrepreneur or Start Up"/>
    <x v="0"/>
    <s v="Work with 2 to 3 people in my team, Work with 5 to 6 people in my team"/>
    <x v="0"/>
    <s v="This will be hard to do, but if it is the right company I would try"/>
    <s v="yadunandan28704@gmail.com"/>
    <x v="2"/>
    <x v="2"/>
    <x v="2"/>
    <s v="31k to 40k"/>
    <x v="3"/>
    <x v="2"/>
    <x v="2"/>
    <x v="3"/>
    <s v="Meaningful impact of the work, Non Political Environment, Supportive Manager, Work that involves my Passion"/>
    <s v="Unclear work with a goal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Entrepreneur or Start Up"/>
    <x v="0"/>
    <s v="Work with 2 to 3 people in my team, Work with 5 to 6 people in my team"/>
    <x v="0"/>
    <s v="This will be hard to do, but if it is the right company I would try"/>
    <s v="yadunandan28704@gmail.com"/>
    <x v="2"/>
    <x v="2"/>
    <x v="2"/>
    <s v="31k to 40k"/>
    <x v="3"/>
    <x v="2"/>
    <x v="2"/>
    <x v="3"/>
    <s v="Meaningful impact of the work, Non Political Environment, Supportive Manager, Work that involves my Passion"/>
    <s v="Unclear work with a goal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Entrepreneur or Start Up"/>
    <x v="0"/>
    <s v="Work with 2 to 3 people in my team, Work with 5 to 6 people in my team"/>
    <x v="0"/>
    <s v="This will be hard to do, but if it is the right company I would try"/>
    <s v="yadunandan28704@gmail.com"/>
    <x v="2"/>
    <x v="2"/>
    <x v="2"/>
    <s v="31k to 40k"/>
    <x v="3"/>
    <x v="2"/>
    <x v="2"/>
    <x v="3"/>
    <s v="Meaningful impact of the work, Non Political Environment, Supportive Manager, Work that involves my Passion"/>
    <s v="Unclear work with a goal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3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yadunandan28704@gmail.com"/>
    <x v="2"/>
    <x v="2"/>
    <x v="2"/>
    <s v="31k to 40k"/>
    <x v="3"/>
    <x v="2"/>
    <x v="2"/>
    <x v="3"/>
    <s v="Meaningful impact of the work, Non Political Environment, Supportive Manager, Work that involves my Passion"/>
    <s v="Unclear work with a goal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yadunandan28704@gmail.com"/>
    <x v="2"/>
    <x v="2"/>
    <x v="2"/>
    <s v="31k to 40k"/>
    <x v="3"/>
    <x v="2"/>
    <x v="2"/>
    <x v="3"/>
    <s v="Meaningful impact of the work, Non Political Environment, Supportive Manager, Work that involves my Passion"/>
    <s v="Unclear work with a goal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yadunandan28704@gmail.com"/>
    <x v="2"/>
    <x v="2"/>
    <x v="2"/>
    <s v="31k to 40k"/>
    <x v="3"/>
    <x v="2"/>
    <x v="2"/>
    <x v="3"/>
    <s v="Meaningful impact of the work, Non Political Environment, Supportive Manager, Work that involves my Passion"/>
    <s v="Unclear work with a goal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alone, Work with 5 to 6 people in my team"/>
    <x v="0"/>
    <s v="No way"/>
    <s v="korrapatimanikanta7013@gmail.com"/>
    <x v="2"/>
    <x v="2"/>
    <x v="4"/>
    <s v="31k to 40k"/>
    <x v="2"/>
    <x v="2"/>
    <x v="1"/>
    <x v="2"/>
    <s v="A great compensation, Less working hours, Non Political Environment, Supportive Manager"/>
    <s v="Unclear work without any goals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0"/>
    <s v="Work alone, Work with 5 to 6 people in my team"/>
    <x v="0"/>
    <s v="No way"/>
    <s v="korrapatimanikanta7013@gmail.com"/>
    <x v="2"/>
    <x v="2"/>
    <x v="4"/>
    <s v="31k to 40k"/>
    <x v="2"/>
    <x v="2"/>
    <x v="1"/>
    <x v="2"/>
    <s v="A great compensation, Less working hours, Non Political Environment, Supportive Manager"/>
    <s v="Unclear work without any goals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alone, Work with 5 to 6 people in my team"/>
    <x v="0"/>
    <s v="No way"/>
    <s v="korrapatimanikanta7013@gmail.com"/>
    <x v="2"/>
    <x v="2"/>
    <x v="4"/>
    <s v="31k to 40k"/>
    <x v="2"/>
    <x v="2"/>
    <x v="1"/>
    <x v="2"/>
    <s v="A great compensation, Less working hours, Non Political Environment, Supportive Manager"/>
    <s v="Unclear work without any goals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3"/>
    <s v="Entrepreneur or Start Up"/>
    <x v="0"/>
    <s v="Work alone, Work with 5 to 6 people in my team"/>
    <x v="0"/>
    <s v="No way"/>
    <s v="korrapatimanikanta7013@gmail.com"/>
    <x v="2"/>
    <x v="2"/>
    <x v="4"/>
    <s v="31k to 40k"/>
    <x v="2"/>
    <x v="2"/>
    <x v="1"/>
    <x v="2"/>
    <s v="A great compensation, Less working hours, Non Political Environment, Supportive Manager"/>
    <s v="Unclear work without any goals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0"/>
    <s v="Entrepreneur or Start Up"/>
    <x v="0"/>
    <s v="Work alone, Work with 5 to 6 people in my team"/>
    <x v="0"/>
    <s v="No way"/>
    <s v="korrapatimanikanta7013@gmail.com"/>
    <x v="2"/>
    <x v="2"/>
    <x v="4"/>
    <s v="31k to 40k"/>
    <x v="2"/>
    <x v="2"/>
    <x v="1"/>
    <x v="2"/>
    <s v="A great compensation, Less working hours, Non Political Environment, Supportive Manager"/>
    <s v="Unclear work without any goals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5"/>
    <s v="Entrepreneur or Start Up"/>
    <x v="0"/>
    <s v="Work alone, Work with 5 to 6 people in my team"/>
    <x v="0"/>
    <s v="No way"/>
    <s v="korrapatimanikanta7013@gmail.com"/>
    <x v="2"/>
    <x v="2"/>
    <x v="4"/>
    <s v="31k to 40k"/>
    <x v="2"/>
    <x v="2"/>
    <x v="1"/>
    <x v="2"/>
    <s v="A great compensation, Less working hours, Non Political Environment, Supportive Manager"/>
    <s v="Unclear work without any goals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3"/>
    <s v="Cyber Security/ Protection of Data and Assets"/>
    <x v="0"/>
    <s v="Work alone, Work with 5 to 6 people in my team"/>
    <x v="0"/>
    <s v="No way"/>
    <s v="korrapatimanikanta7013@gmail.com"/>
    <x v="2"/>
    <x v="2"/>
    <x v="4"/>
    <s v="31k to 40k"/>
    <x v="2"/>
    <x v="2"/>
    <x v="1"/>
    <x v="2"/>
    <s v="A great compensation, Less working hours, Non Political Environment, Supportive Manager"/>
    <s v="Unclear work without any goals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0"/>
    <s v="Cyber Security/ Protection of Data and Assets"/>
    <x v="0"/>
    <s v="Work alone, Work with 5 to 6 people in my team"/>
    <x v="0"/>
    <s v="No way"/>
    <s v="korrapatimanikanta7013@gmail.com"/>
    <x v="2"/>
    <x v="2"/>
    <x v="4"/>
    <s v="31k to 40k"/>
    <x v="2"/>
    <x v="2"/>
    <x v="1"/>
    <x v="2"/>
    <s v="A great compensation, Less working hours, Non Political Environment, Supportive Manager"/>
    <s v="Unclear work without any goals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5"/>
    <s v="Cyber Security/ Protection of Data and Assets"/>
    <x v="0"/>
    <s v="Work alone, Work with 5 to 6 people in my team"/>
    <x v="0"/>
    <s v="No way"/>
    <s v="korrapatimanikanta7013@gmail.com"/>
    <x v="2"/>
    <x v="2"/>
    <x v="4"/>
    <s v="31k to 40k"/>
    <x v="2"/>
    <x v="2"/>
    <x v="1"/>
    <x v="2"/>
    <s v="A great compensation, Less working hours, Non Political Environment, Supportive Manager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3"/>
    <s v="Design and Creative strategy in any company"/>
    <x v="0"/>
    <s v="Work alone, Work with 2 to 3 people in my team"/>
    <x v="0"/>
    <s v="This will be hard to do, but if it is the right company I would try"/>
    <s v="vinayalavala154@gmail.com"/>
    <x v="2"/>
    <x v="2"/>
    <x v="4"/>
    <s v="31k to 40k"/>
    <x v="2"/>
    <x v="1"/>
    <x v="1"/>
    <x v="2"/>
    <s v="A great compensation, Less working hours, Work that involves my Passion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0"/>
    <s v="Work alone, Work with 2 to 3 people in my team"/>
    <x v="0"/>
    <s v="This will be hard to do, but if it is the right company I would try"/>
    <s v="vinayalavala154@gmail.com"/>
    <x v="2"/>
    <x v="2"/>
    <x v="4"/>
    <s v="31k to 40k"/>
    <x v="2"/>
    <x v="1"/>
    <x v="1"/>
    <x v="2"/>
    <s v="A great compensation, Less working hours, Work that involves my Passion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Design and Creative strategy in any company"/>
    <x v="0"/>
    <s v="Work alone, Work with 2 to 3 people in my team"/>
    <x v="0"/>
    <s v="This will be hard to do, but if it is the right company I would try"/>
    <s v="vinayalavala154@gmail.com"/>
    <x v="2"/>
    <x v="2"/>
    <x v="4"/>
    <s v="31k to 40k"/>
    <x v="2"/>
    <x v="1"/>
    <x v="1"/>
    <x v="2"/>
    <s v="A great compensation, Less working hours, Work that involves my Passion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3"/>
    <s v="Build and develop a Team"/>
    <x v="0"/>
    <s v="Work alone, Work with 2 to 3 people in my team"/>
    <x v="0"/>
    <s v="This will be hard to do, but if it is the right company I would try"/>
    <s v="vinayalavala154@gmail.com"/>
    <x v="2"/>
    <x v="2"/>
    <x v="4"/>
    <s v="31k to 40k"/>
    <x v="2"/>
    <x v="1"/>
    <x v="1"/>
    <x v="2"/>
    <s v="A great compensation, Less working hours, Work that involves my Passion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Build and develop a Team"/>
    <x v="0"/>
    <s v="Work alone, Work with 2 to 3 people in my team"/>
    <x v="0"/>
    <s v="This will be hard to do, but if it is the right company I would try"/>
    <s v="vinayalavala154@gmail.com"/>
    <x v="2"/>
    <x v="2"/>
    <x v="4"/>
    <s v="31k to 40k"/>
    <x v="2"/>
    <x v="1"/>
    <x v="1"/>
    <x v="2"/>
    <s v="A great compensation, Less working hours, Work that involves my Passion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Build and develop a Team"/>
    <x v="0"/>
    <s v="Work alone, Work with 2 to 3 people in my team"/>
    <x v="0"/>
    <s v="This will be hard to do, but if it is the right company I would try"/>
    <s v="vinayalavala154@gmail.com"/>
    <x v="2"/>
    <x v="2"/>
    <x v="4"/>
    <s v="31k to 40k"/>
    <x v="2"/>
    <x v="1"/>
    <x v="1"/>
    <x v="2"/>
    <s v="A great compensation, Less working hours, Work that involves my Passion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3"/>
    <s v="Design and Develop amazing software"/>
    <x v="0"/>
    <s v="Work alone, Work with 2 to 3 people in my team"/>
    <x v="0"/>
    <s v="This will be hard to do, but if it is the right company I would try"/>
    <s v="vinayalavala154@gmail.com"/>
    <x v="2"/>
    <x v="2"/>
    <x v="4"/>
    <s v="31k to 40k"/>
    <x v="2"/>
    <x v="1"/>
    <x v="1"/>
    <x v="2"/>
    <s v="A great compensation, Less working hours, Work that involves my Passion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Design and Develop amazing software"/>
    <x v="0"/>
    <s v="Work alone, Work with 2 to 3 people in my team"/>
    <x v="0"/>
    <s v="This will be hard to do, but if it is the right company I would try"/>
    <s v="vinayalavala154@gmail.com"/>
    <x v="2"/>
    <x v="2"/>
    <x v="4"/>
    <s v="31k to 40k"/>
    <x v="2"/>
    <x v="1"/>
    <x v="1"/>
    <x v="2"/>
    <s v="A great compensation, Less working hours, Work that involves my Passion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Design and Develop amazing software"/>
    <x v="0"/>
    <s v="Work alone, Work with 2 to 3 people in my team"/>
    <x v="0"/>
    <s v="This will be hard to do, but if it is the right company I would try"/>
    <s v="vinayalavala154@gmail.com"/>
    <x v="2"/>
    <x v="2"/>
    <x v="4"/>
    <s v="31k to 40k"/>
    <x v="2"/>
    <x v="1"/>
    <x v="1"/>
    <x v="2"/>
    <s v="A great compensation, Less working hours, Work that involves my Passion"/>
    <s v="Unclear work without any goa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5"/>
    <s v="Design and Creative strategy in any company"/>
    <x v="2"/>
    <s v="Work with 2 to 3 people in my team, Work with 5 to 6 people in my team"/>
    <x v="0"/>
    <s v="This will be hard to do, but if it is the right company I would try"/>
    <s v="nivethaganesan2002@gmail.com"/>
    <x v="2"/>
    <x v="2"/>
    <x v="6"/>
    <s v="31k to 40k"/>
    <x v="2"/>
    <x v="2"/>
    <x v="1"/>
    <x v="1"/>
    <s v="Meaningful impact of the work, Supportive Manager"/>
    <s v="Often a need to learn New Skil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6"/>
    <s v="Design and Creative strategy in any company"/>
    <x v="2"/>
    <s v="Work with 2 to 3 people in my team, Work with 5 to 6 people in my team"/>
    <x v="0"/>
    <s v="This will be hard to do, but if it is the right company I would try"/>
    <s v="nivethaganesan2002@gmail.com"/>
    <x v="2"/>
    <x v="2"/>
    <x v="6"/>
    <s v="31k to 40k"/>
    <x v="2"/>
    <x v="2"/>
    <x v="1"/>
    <x v="1"/>
    <s v="Meaningful impact of the work, Supportive Manager"/>
    <s v="Often a need to learn New Skil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4"/>
    <s v="Design and Creative strategy in any company"/>
    <x v="2"/>
    <s v="Work with 2 to 3 people in my team, Work with 5 to 6 people in my team"/>
    <x v="0"/>
    <s v="This will be hard to do, but if it is the right company I would try"/>
    <s v="nivethaganesan2002@gmail.com"/>
    <x v="2"/>
    <x v="2"/>
    <x v="6"/>
    <s v="31k to 40k"/>
    <x v="2"/>
    <x v="2"/>
    <x v="1"/>
    <x v="1"/>
    <s v="Meaningful impact of the work, Supportive Manager"/>
    <s v="Often a need to learn New Skil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5"/>
    <s v="Design and Develop amazing software"/>
    <x v="2"/>
    <s v="Work with 2 to 3 people in my team, Work with 5 to 6 people in my team"/>
    <x v="0"/>
    <s v="This will be hard to do, but if it is the right company I would try"/>
    <s v="nivethaganesan2002@gmail.com"/>
    <x v="2"/>
    <x v="2"/>
    <x v="6"/>
    <s v="31k to 40k"/>
    <x v="2"/>
    <x v="2"/>
    <x v="1"/>
    <x v="1"/>
    <s v="Meaningful impact of the work, Supportive Manager"/>
    <s v="Often a need to learn New Skil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6"/>
    <s v="Design and Develop amazing software"/>
    <x v="2"/>
    <s v="Work with 2 to 3 people in my team, Work with 5 to 6 people in my team"/>
    <x v="0"/>
    <s v="This will be hard to do, but if it is the right company I would try"/>
    <s v="nivethaganesan2002@gmail.com"/>
    <x v="2"/>
    <x v="2"/>
    <x v="6"/>
    <s v="31k to 40k"/>
    <x v="2"/>
    <x v="2"/>
    <x v="1"/>
    <x v="1"/>
    <s v="Meaningful impact of the work, Supportive Manager"/>
    <s v="Often a need to learn New Skil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4"/>
    <s v="Design and Develop amazing software"/>
    <x v="2"/>
    <s v="Work with 2 to 3 people in my team, Work with 5 to 6 people in my team"/>
    <x v="0"/>
    <s v="This will be hard to do, but if it is the right company I would try"/>
    <s v="nivethaganesan2002@gmail.com"/>
    <x v="2"/>
    <x v="2"/>
    <x v="6"/>
    <s v="31k to 40k"/>
    <x v="2"/>
    <x v="2"/>
    <x v="1"/>
    <x v="1"/>
    <s v="Meaningful impact of the work, Supportive Manager"/>
    <s v="Often a need to learn New Skil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5"/>
    <s v="Work in a BPO setup for some well known client"/>
    <x v="2"/>
    <s v="Work with 2 to 3 people in my team, Work with 5 to 6 people in my team"/>
    <x v="0"/>
    <s v="This will be hard to do, but if it is the right company I would try"/>
    <s v="nivethaganesan2002@gmail.com"/>
    <x v="2"/>
    <x v="2"/>
    <x v="6"/>
    <s v="31k to 40k"/>
    <x v="2"/>
    <x v="2"/>
    <x v="1"/>
    <x v="1"/>
    <s v="Meaningful impact of the work, Supportive Manager"/>
    <s v="Often a need to learn New Skil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6"/>
    <s v="Work in a BPO setup for some well known client"/>
    <x v="2"/>
    <s v="Work with 2 to 3 people in my team, Work with 5 to 6 people in my team"/>
    <x v="0"/>
    <s v="This will be hard to do, but if it is the right company I would try"/>
    <s v="nivethaganesan2002@gmail.com"/>
    <x v="2"/>
    <x v="2"/>
    <x v="6"/>
    <s v="31k to 40k"/>
    <x v="2"/>
    <x v="2"/>
    <x v="1"/>
    <x v="1"/>
    <s v="Meaningful impact of the work, Supportive Manager"/>
    <s v="Often a need to learn New Skil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4"/>
    <s v="Work in a BPO setup for some well known client"/>
    <x v="2"/>
    <s v="Work with 2 to 3 people in my team, Work with 5 to 6 people in my team"/>
    <x v="0"/>
    <s v="This will be hard to do, but if it is the right company I would try"/>
    <s v="nivethaganesan2002@gmail.com"/>
    <x v="2"/>
    <x v="2"/>
    <x v="6"/>
    <s v="31k to 40k"/>
    <x v="2"/>
    <x v="2"/>
    <x v="1"/>
    <x v="1"/>
    <s v="Meaningful impact of the work, Supportive Manager"/>
    <s v="Often a need to learn New Skil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0"/>
    <s v="Work alone, Work with 2 to 3 people in my team"/>
    <x v="0"/>
    <s v="This will be hard to do, but if it is the right company I would try"/>
    <s v="adityasahi2003@gmail.com"/>
    <x v="2"/>
    <x v="2"/>
    <x v="2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alone, Work with 2 to 3 people in my team"/>
    <x v="0"/>
    <s v="This will be hard to do, but if it is the right company I would try"/>
    <s v="adityasahi2003@gmail.com"/>
    <x v="2"/>
    <x v="2"/>
    <x v="2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5"/>
    <s v="Design and Creative strategy in any company"/>
    <x v="0"/>
    <s v="Work alone, Work with 2 to 3 people in my team"/>
    <x v="0"/>
    <s v="This will be hard to do, but if it is the right company I would try"/>
    <s v="adityasahi2003@gmail.com"/>
    <x v="2"/>
    <x v="2"/>
    <x v="2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3"/>
    <s v="Business Operations in any organization"/>
    <x v="0"/>
    <s v="Work alone, Work with 2 to 3 people in my team"/>
    <x v="0"/>
    <s v="This will be hard to do, but if it is the right company I would try"/>
    <s v="adityasahi2003@gmail.com"/>
    <x v="2"/>
    <x v="2"/>
    <x v="2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0"/>
    <s v="Work alone, Work with 2 to 3 people in my team"/>
    <x v="0"/>
    <s v="This will be hard to do, but if it is the right company I would try"/>
    <s v="adityasahi2003@gmail.com"/>
    <x v="2"/>
    <x v="2"/>
    <x v="2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5"/>
    <s v="Business Operations in any organization"/>
    <x v="0"/>
    <s v="Work alone, Work with 2 to 3 people in my team"/>
    <x v="0"/>
    <s v="This will be hard to do, but if it is the right company I would try"/>
    <s v="adityasahi2003@gmail.com"/>
    <x v="2"/>
    <x v="2"/>
    <x v="2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3"/>
    <s v="Entrepreneur or Start Up"/>
    <x v="0"/>
    <s v="Work alone, Work with 2 to 3 people in my team"/>
    <x v="0"/>
    <s v="This will be hard to do, but if it is the right company I would try"/>
    <s v="adityasahi2003@gmail.com"/>
    <x v="2"/>
    <x v="2"/>
    <x v="2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Entrepreneur or Start Up"/>
    <x v="0"/>
    <s v="Work alone, Work with 2 to 3 people in my team"/>
    <x v="0"/>
    <s v="This will be hard to do, but if it is the right company I would try"/>
    <s v="adityasahi2003@gmail.com"/>
    <x v="2"/>
    <x v="2"/>
    <x v="2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5"/>
    <s v="Entrepreneur or Start Up"/>
    <x v="0"/>
    <s v="Work alone, Work with 2 to 3 people in my team"/>
    <x v="0"/>
    <s v="This will be hard to do, but if it is the right company I would try"/>
    <s v="adityasahi2003@gmail.com"/>
    <x v="2"/>
    <x v="2"/>
    <x v="2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vjnankumar@gmail.com"/>
    <x v="2"/>
    <x v="6"/>
    <x v="1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vjnankumar@gmail.com"/>
    <x v="2"/>
    <x v="6"/>
    <x v="1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vjnankumar@gmail.com"/>
    <x v="2"/>
    <x v="6"/>
    <x v="1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0"/>
    <s v="Design and Develop amazing software"/>
    <x v="0"/>
    <s v="Work with 2 to 3 people in my team, Work with 5 to 6 people in my team"/>
    <x v="0"/>
    <s v="This will be hard to do, but if it is the right company I would try"/>
    <s v="vjnankumar@gmail.com"/>
    <x v="2"/>
    <x v="6"/>
    <x v="1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5"/>
    <s v="Design and Develop amazing software"/>
    <x v="0"/>
    <s v="Work with 2 to 3 people in my team, Work with 5 to 6 people in my team"/>
    <x v="0"/>
    <s v="This will be hard to do, but if it is the right company I would try"/>
    <s v="vjnankumar@gmail.com"/>
    <x v="2"/>
    <x v="6"/>
    <x v="1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1"/>
    <s v="Design and Develop amazing software"/>
    <x v="0"/>
    <s v="Work with 2 to 3 people in my team, Work with 5 to 6 people in my team"/>
    <x v="0"/>
    <s v="This will be hard to do, but if it is the right company I would try"/>
    <s v="vjnankumar@gmail.com"/>
    <x v="2"/>
    <x v="6"/>
    <x v="1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vjnankumar@gmail.com"/>
    <x v="2"/>
    <x v="6"/>
    <x v="1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5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vjnankumar@gmail.com"/>
    <x v="2"/>
    <x v="6"/>
    <x v="1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1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vjnankumar@gmail.com"/>
    <x v="2"/>
    <x v="6"/>
    <x v="1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0"/>
    <s v="Become a content Creator in some platform"/>
    <x v="0"/>
    <s v="Work with 7 to 10 or more people in my team, Work with more than 10 people in my team"/>
    <x v="0"/>
    <s v="No way"/>
    <s v="nafila15fathima@gmail.com"/>
    <x v="3"/>
    <x v="6"/>
    <x v="6"/>
    <s v="26k to 30k"/>
    <x v="3"/>
    <x v="1"/>
    <x v="1"/>
    <x v="2"/>
    <s v="Less working hours, Meaningful impact of the work"/>
    <s v="Unclear work without any goal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5"/>
    <s v="Become a content Creator in some platform"/>
    <x v="0"/>
    <s v="Work with 7 to 10 or more people in my team, Work with more than 10 people in my team"/>
    <x v="0"/>
    <s v="No way"/>
    <s v="nafila15fathima@gmail.com"/>
    <x v="3"/>
    <x v="6"/>
    <x v="6"/>
    <s v="26k to 30k"/>
    <x v="3"/>
    <x v="1"/>
    <x v="1"/>
    <x v="2"/>
    <s v="Less working hours, Meaningful impact of the work"/>
    <s v="Unclear work without any goal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1"/>
    <s v="Become a content Creator in some platform"/>
    <x v="0"/>
    <s v="Work with 7 to 10 or more people in my team, Work with more than 10 people in my team"/>
    <x v="0"/>
    <s v="No way"/>
    <s v="nafila15fathima@gmail.com"/>
    <x v="3"/>
    <x v="6"/>
    <x v="6"/>
    <s v="26k to 30k"/>
    <x v="3"/>
    <x v="1"/>
    <x v="1"/>
    <x v="2"/>
    <s v="Less working hours, Meaningful impact of the work"/>
    <s v="Unclear work without any goal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0"/>
    <s v="I Want to sell things/Sales"/>
    <x v="0"/>
    <s v="Work with 7 to 10 or more people in my team, Work with more than 10 people in my team"/>
    <x v="0"/>
    <s v="No way"/>
    <s v="nafila15fathima@gmail.com"/>
    <x v="3"/>
    <x v="6"/>
    <x v="6"/>
    <s v="26k to 30k"/>
    <x v="3"/>
    <x v="1"/>
    <x v="1"/>
    <x v="2"/>
    <s v="Less working hours, Meaningful impact of the work"/>
    <s v="Unclear work without any goal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5"/>
    <s v="I Want to sell things/Sales"/>
    <x v="0"/>
    <s v="Work with 7 to 10 or more people in my team, Work with more than 10 people in my team"/>
    <x v="0"/>
    <s v="No way"/>
    <s v="nafila15fathima@gmail.com"/>
    <x v="3"/>
    <x v="6"/>
    <x v="6"/>
    <s v="26k to 30k"/>
    <x v="3"/>
    <x v="1"/>
    <x v="1"/>
    <x v="2"/>
    <s v="Less working hours, Meaningful impact of the work"/>
    <s v="Unclear work without any goal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1"/>
    <s v="I Want to sell things/Sales"/>
    <x v="0"/>
    <s v="Work with 7 to 10 or more people in my team, Work with more than 10 people in my team"/>
    <x v="0"/>
    <s v="No way"/>
    <s v="nafila15fathima@gmail.com"/>
    <x v="3"/>
    <x v="6"/>
    <x v="6"/>
    <s v="26k to 30k"/>
    <x v="3"/>
    <x v="1"/>
    <x v="1"/>
    <x v="2"/>
    <s v="Less working hours, Meaningful impact of the work"/>
    <s v="Unclear work without any goal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0"/>
    <s v="Work for Government / Civil Roles"/>
    <x v="0"/>
    <s v="Work with 7 to 10 or more people in my team, Work with more than 10 people in my team"/>
    <x v="0"/>
    <s v="No way"/>
    <s v="nafila15fathima@gmail.com"/>
    <x v="3"/>
    <x v="6"/>
    <x v="6"/>
    <s v="26k to 30k"/>
    <x v="3"/>
    <x v="1"/>
    <x v="1"/>
    <x v="2"/>
    <s v="Less working hours, Meaningful impact of the work"/>
    <s v="Unclear work without any goal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5"/>
    <s v="Work for Government / Civil Roles"/>
    <x v="0"/>
    <s v="Work with 7 to 10 or more people in my team, Work with more than 10 people in my team"/>
    <x v="0"/>
    <s v="No way"/>
    <s v="nafila15fathima@gmail.com"/>
    <x v="3"/>
    <x v="6"/>
    <x v="6"/>
    <s v="26k to 30k"/>
    <x v="3"/>
    <x v="1"/>
    <x v="1"/>
    <x v="2"/>
    <s v="Less working hours, Meaningful impact of the work"/>
    <s v="Unclear work without any goal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1"/>
    <s v="Work for Government / Civil Roles"/>
    <x v="0"/>
    <s v="Work with 7 to 10 or more people in my team, Work with more than 10 people in my team"/>
    <x v="0"/>
    <s v="No way"/>
    <s v="nafila15fathima@gmail.com"/>
    <x v="3"/>
    <x v="6"/>
    <x v="6"/>
    <s v="26k to 30k"/>
    <x v="3"/>
    <x v="1"/>
    <x v="1"/>
    <x v="2"/>
    <s v="Less working hours, Meaningful impact of the work"/>
    <s v="Unclear work without any goals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3"/>
    <s v="Design and Develop amazing software"/>
    <x v="4"/>
    <s v="Work alone, Work with 5 to 6 people in my team"/>
    <x v="0"/>
    <s v="This will be hard to do, but if it is the right company I would try"/>
    <s v="mahjabeensaniya6683@gmail.com"/>
    <x v="0"/>
    <x v="6"/>
    <x v="5"/>
    <s v="31k to 40k"/>
    <x v="3"/>
    <x v="1"/>
    <x v="1"/>
    <x v="1"/>
    <s v="A great compensation, Work that involves my Passion"/>
    <s v="High stressful job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0"/>
    <s v="Design and Develop amazing software"/>
    <x v="4"/>
    <s v="Work alone, Work with 5 to 6 people in my team"/>
    <x v="0"/>
    <s v="This will be hard to do, but if it is the right company I would try"/>
    <s v="mahjabeensaniya6683@gmail.com"/>
    <x v="0"/>
    <x v="6"/>
    <x v="5"/>
    <s v="31k to 40k"/>
    <x v="3"/>
    <x v="1"/>
    <x v="1"/>
    <x v="1"/>
    <s v="A great compensation, Work that involves my Passion"/>
    <s v="High stressful job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5"/>
    <s v="Design and Develop amazing software"/>
    <x v="4"/>
    <s v="Work alone, Work with 5 to 6 people in my team"/>
    <x v="0"/>
    <s v="This will be hard to do, but if it is the right company I would try"/>
    <s v="mahjabeensaniya6683@gmail.com"/>
    <x v="0"/>
    <x v="6"/>
    <x v="5"/>
    <s v="31k to 40k"/>
    <x v="3"/>
    <x v="1"/>
    <x v="1"/>
    <x v="1"/>
    <s v="A great compensation, Work that involves my Passion"/>
    <s v="High stressful job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3"/>
    <s v="Look deeply into Data and generate insights"/>
    <x v="4"/>
    <s v="Work alone, Work with 5 to 6 people in my team"/>
    <x v="0"/>
    <s v="This will be hard to do, but if it is the right company I would try"/>
    <s v="mahjabeensaniya6683@gmail.com"/>
    <x v="0"/>
    <x v="6"/>
    <x v="5"/>
    <s v="31k to 40k"/>
    <x v="3"/>
    <x v="1"/>
    <x v="1"/>
    <x v="1"/>
    <s v="A great compensation, Work that involves my Passion"/>
    <s v="High stressful job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0"/>
    <s v="Look deeply into Data and generate insights"/>
    <x v="4"/>
    <s v="Work alone, Work with 5 to 6 people in my team"/>
    <x v="0"/>
    <s v="This will be hard to do, but if it is the right company I would try"/>
    <s v="mahjabeensaniya6683@gmail.com"/>
    <x v="0"/>
    <x v="6"/>
    <x v="5"/>
    <s v="31k to 40k"/>
    <x v="3"/>
    <x v="1"/>
    <x v="1"/>
    <x v="1"/>
    <s v="A great compensation, Work that involves my Passion"/>
    <s v="High stressful job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5"/>
    <s v="Look deeply into Data and generate insights"/>
    <x v="4"/>
    <s v="Work alone, Work with 5 to 6 people in my team"/>
    <x v="0"/>
    <s v="This will be hard to do, but if it is the right company I would try"/>
    <s v="mahjabeensaniya6683@gmail.com"/>
    <x v="0"/>
    <x v="6"/>
    <x v="5"/>
    <s v="31k to 40k"/>
    <x v="3"/>
    <x v="1"/>
    <x v="1"/>
    <x v="1"/>
    <s v="A great compensation, Work that involves my Passion"/>
    <s v="High stressful job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3"/>
    <s v="Entrepreneur or Start Up"/>
    <x v="4"/>
    <s v="Work alone, Work with 5 to 6 people in my team"/>
    <x v="0"/>
    <s v="This will be hard to do, but if it is the right company I would try"/>
    <s v="mahjabeensaniya6683@gmail.com"/>
    <x v="0"/>
    <x v="6"/>
    <x v="5"/>
    <s v="31k to 40k"/>
    <x v="3"/>
    <x v="1"/>
    <x v="1"/>
    <x v="1"/>
    <s v="A great compensation, Work that involves my Passion"/>
    <s v="High stressful job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0"/>
    <s v="Entrepreneur or Start Up"/>
    <x v="4"/>
    <s v="Work alone, Work with 5 to 6 people in my team"/>
    <x v="0"/>
    <s v="This will be hard to do, but if it is the right company I would try"/>
    <s v="mahjabeensaniya6683@gmail.com"/>
    <x v="0"/>
    <x v="6"/>
    <x v="5"/>
    <s v="31k to 40k"/>
    <x v="3"/>
    <x v="1"/>
    <x v="1"/>
    <x v="1"/>
    <s v="A great compensation, Work that involves my Passion"/>
    <s v="High stressful job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5"/>
    <s v="Entrepreneur or Start Up"/>
    <x v="4"/>
    <s v="Work alone, Work with 5 to 6 people in my team"/>
    <x v="0"/>
    <s v="This will be hard to do, but if it is the right company I would try"/>
    <s v="mahjabeensaniya6683@gmail.com"/>
    <x v="0"/>
    <x v="6"/>
    <x v="5"/>
    <s v="31k to 40k"/>
    <x v="3"/>
    <x v="1"/>
    <x v="1"/>
    <x v="1"/>
    <s v="A great compensation, Work that involves my Passion"/>
    <s v="High stressful job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alone, Work with 5 to 6 people in my team"/>
    <x v="0"/>
    <s v="This will be hard to do, but if it is the right company I would try"/>
    <s v="dharshinikarnan651@gmail.com"/>
    <x v="3"/>
    <x v="1"/>
    <x v="3"/>
    <s v="16k to 20k"/>
    <x v="2"/>
    <x v="1"/>
    <x v="1"/>
    <x v="3"/>
    <s v="Meaningful impact of the work, Work that involves my Passion"/>
    <s v="Unclear work without any goals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alone, Work with 5 to 6 people in my team"/>
    <x v="0"/>
    <s v="This will be hard to do, but if it is the right company I would try"/>
    <s v="dharshinikarnan651@gmail.com"/>
    <x v="3"/>
    <x v="1"/>
    <x v="3"/>
    <s v="16k to 20k"/>
    <x v="2"/>
    <x v="1"/>
    <x v="1"/>
    <x v="3"/>
    <s v="Meaningful impact of the work, Work that involves my Passion"/>
    <s v="Unclear work without any goals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alone, Work with 5 to 6 people in my team"/>
    <x v="0"/>
    <s v="This will be hard to do, but if it is the right company I would try"/>
    <s v="dharshinikarnan651@gmail.com"/>
    <x v="3"/>
    <x v="1"/>
    <x v="3"/>
    <s v="16k to 20k"/>
    <x v="2"/>
    <x v="1"/>
    <x v="1"/>
    <x v="3"/>
    <s v="Meaningful impact of the work, Work that involves my Passion"/>
    <s v="Unclear work without any goals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alone, Work with 5 to 6 people in my team"/>
    <x v="0"/>
    <s v="This will be hard to do, but if it is the right company I would try"/>
    <s v="dharshinikarnan651@gmail.com"/>
    <x v="3"/>
    <x v="1"/>
    <x v="3"/>
    <s v="16k to 20k"/>
    <x v="2"/>
    <x v="1"/>
    <x v="1"/>
    <x v="3"/>
    <s v="Meaningful impact of the work, Work that involves my Passion"/>
    <s v="Unclear work without any goals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alone, Work with 5 to 6 people in my team"/>
    <x v="0"/>
    <s v="This will be hard to do, but if it is the right company I would try"/>
    <s v="dharshinikarnan651@gmail.com"/>
    <x v="3"/>
    <x v="1"/>
    <x v="3"/>
    <s v="16k to 20k"/>
    <x v="2"/>
    <x v="1"/>
    <x v="1"/>
    <x v="3"/>
    <s v="Meaningful impact of the work, Work that involves my Passion"/>
    <s v="Unclear work without any goals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alone, Work with 5 to 6 people in my team"/>
    <x v="0"/>
    <s v="This will be hard to do, but if it is the right company I would try"/>
    <s v="dharshinikarnan651@gmail.com"/>
    <x v="3"/>
    <x v="1"/>
    <x v="3"/>
    <s v="16k to 20k"/>
    <x v="2"/>
    <x v="1"/>
    <x v="1"/>
    <x v="3"/>
    <s v="Meaningful impact of the work, Work that involves my Passion"/>
    <s v="Unclear work without any goals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Work for Government / Civil Roles"/>
    <x v="0"/>
    <s v="Work alone, Work with 5 to 6 people in my team"/>
    <x v="0"/>
    <s v="This will be hard to do, but if it is the right company I would try"/>
    <s v="dharshinikarnan651@gmail.com"/>
    <x v="3"/>
    <x v="1"/>
    <x v="3"/>
    <s v="16k to 20k"/>
    <x v="2"/>
    <x v="1"/>
    <x v="1"/>
    <x v="3"/>
    <s v="Meaningful impact of the work, Work that involves my Passion"/>
    <s v="Unclear work without any goals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Work for Government / Civil Roles"/>
    <x v="0"/>
    <s v="Work alone, Work with 5 to 6 people in my team"/>
    <x v="0"/>
    <s v="This will be hard to do, but if it is the right company I would try"/>
    <s v="dharshinikarnan651@gmail.com"/>
    <x v="3"/>
    <x v="1"/>
    <x v="3"/>
    <s v="16k to 20k"/>
    <x v="2"/>
    <x v="1"/>
    <x v="1"/>
    <x v="3"/>
    <s v="Meaningful impact of the work, Work that involves my Passion"/>
    <s v="Unclear work without any goals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5"/>
    <s v="Work for Government / Civil Roles"/>
    <x v="0"/>
    <s v="Work alone, Work with 5 to 6 people in my team"/>
    <x v="0"/>
    <s v="This will be hard to do, but if it is the right company I would try"/>
    <s v="dharshinikarnan651@gmail.com"/>
    <x v="3"/>
    <x v="1"/>
    <x v="3"/>
    <s v="16k to 20k"/>
    <x v="2"/>
    <x v="1"/>
    <x v="1"/>
    <x v="3"/>
    <s v="Meaningful impact of the work, Work that involves my Passion"/>
    <s v="Unclear work without any goal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3"/>
    <s v="Design and Creative strategy in any company"/>
    <x v="4"/>
    <s v="Work with 2 to 3 people in my team, Work with 5 to 6 people in my team"/>
    <x v="0"/>
    <s v="No way"/>
    <s v="balamanikandan225@gmail.com"/>
    <x v="0"/>
    <x v="1"/>
    <x v="6"/>
    <s v="26k to 30k"/>
    <x v="1"/>
    <x v="1"/>
    <x v="3"/>
    <x v="2"/>
    <s v="Less working hours, Work that involves my Passion"/>
    <s v="Unsupportive Manager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5"/>
    <s v="Design and Creative strategy in any company"/>
    <x v="4"/>
    <s v="Work with 2 to 3 people in my team, Work with 5 to 6 people in my team"/>
    <x v="0"/>
    <s v="No way"/>
    <s v="balamanikandan225@gmail.com"/>
    <x v="0"/>
    <x v="1"/>
    <x v="6"/>
    <s v="26k to 30k"/>
    <x v="1"/>
    <x v="1"/>
    <x v="3"/>
    <x v="2"/>
    <s v="Less working hours, Work that involves my Passion"/>
    <s v="Unsupportive Manager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1"/>
    <s v="Design and Creative strategy in any company"/>
    <x v="4"/>
    <s v="Work with 2 to 3 people in my team, Work with 5 to 6 people in my team"/>
    <x v="0"/>
    <s v="No way"/>
    <s v="balamanikandan225@gmail.com"/>
    <x v="0"/>
    <x v="1"/>
    <x v="6"/>
    <s v="26k to 30k"/>
    <x v="1"/>
    <x v="1"/>
    <x v="3"/>
    <x v="2"/>
    <s v="Less working hours, Work that involves my Passion"/>
    <s v="Unsupportive Manager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3"/>
    <s v="Design and Develop amazing software"/>
    <x v="4"/>
    <s v="Work with 2 to 3 people in my team, Work with 5 to 6 people in my team"/>
    <x v="0"/>
    <s v="No way"/>
    <s v="balamanikandan225@gmail.com"/>
    <x v="0"/>
    <x v="1"/>
    <x v="6"/>
    <s v="26k to 30k"/>
    <x v="1"/>
    <x v="1"/>
    <x v="3"/>
    <x v="2"/>
    <s v="Less working hours, Work that involves my Passion"/>
    <s v="Unsupportive Manager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5"/>
    <s v="Design and Develop amazing software"/>
    <x v="4"/>
    <s v="Work with 2 to 3 people in my team, Work with 5 to 6 people in my team"/>
    <x v="0"/>
    <s v="No way"/>
    <s v="balamanikandan225@gmail.com"/>
    <x v="0"/>
    <x v="1"/>
    <x v="6"/>
    <s v="26k to 30k"/>
    <x v="1"/>
    <x v="1"/>
    <x v="3"/>
    <x v="2"/>
    <s v="Less working hours, Work that involves my Passion"/>
    <s v="Unsupportive Manager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1"/>
    <s v="Design and Develop amazing software"/>
    <x v="4"/>
    <s v="Work with 2 to 3 people in my team, Work with 5 to 6 people in my team"/>
    <x v="0"/>
    <s v="No way"/>
    <s v="balamanikandan225@gmail.com"/>
    <x v="0"/>
    <x v="1"/>
    <x v="6"/>
    <s v="26k to 30k"/>
    <x v="1"/>
    <x v="1"/>
    <x v="3"/>
    <x v="2"/>
    <s v="Less working hours, Work that involves my Passion"/>
    <s v="Unsupportive Manager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3"/>
    <s v="Become a content Creator in some platform"/>
    <x v="4"/>
    <s v="Work with 2 to 3 people in my team, Work with 5 to 6 people in my team"/>
    <x v="0"/>
    <s v="No way"/>
    <s v="balamanikandan225@gmail.com"/>
    <x v="0"/>
    <x v="1"/>
    <x v="6"/>
    <s v="26k to 30k"/>
    <x v="1"/>
    <x v="1"/>
    <x v="3"/>
    <x v="2"/>
    <s v="Less working hours, Work that involves my Passion"/>
    <s v="Unsupportive Manager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5"/>
    <s v="Become a content Creator in some platform"/>
    <x v="4"/>
    <s v="Work with 2 to 3 people in my team, Work with 5 to 6 people in my team"/>
    <x v="0"/>
    <s v="No way"/>
    <s v="balamanikandan225@gmail.com"/>
    <x v="0"/>
    <x v="1"/>
    <x v="6"/>
    <s v="26k to 30k"/>
    <x v="1"/>
    <x v="1"/>
    <x v="3"/>
    <x v="2"/>
    <s v="Less working hours, Work that involves my Passion"/>
    <s v="Unsupportive Manager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1"/>
    <s v="Become a content Creator in some platform"/>
    <x v="4"/>
    <s v="Work with 2 to 3 people in my team, Work with 5 to 6 people in my team"/>
    <x v="0"/>
    <s v="No way"/>
    <s v="balamanikandan225@gmail.com"/>
    <x v="0"/>
    <x v="1"/>
    <x v="6"/>
    <s v="26k to 30k"/>
    <x v="1"/>
    <x v="1"/>
    <x v="3"/>
    <x v="2"/>
    <s v="Less working hours, Work that involves my Passion"/>
    <s v="Unsupportive Manager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3"/>
    <s v="Manage and drive End-to-End Projects or Products"/>
    <x v="1"/>
    <s v="Work with 2 to 3 people in my team, Work with 5 to 6 people in my team"/>
    <x v="0"/>
    <s v="This will be hard to do, but if it is the right company I would try"/>
    <s v="shakthiwork05@gmail.com"/>
    <x v="4"/>
    <x v="3"/>
    <x v="4"/>
    <s v="21k to 25k"/>
    <x v="1"/>
    <x v="1"/>
    <x v="2"/>
    <x v="3"/>
    <s v="A great compensation, Meaningful impact of the work, Work that involves my Passion"/>
    <s v="Unclear work without any goal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1"/>
    <s v="Manage and drive End-to-End Projects or Products"/>
    <x v="1"/>
    <s v="Work with 2 to 3 people in my team, Work with 5 to 6 people in my team"/>
    <x v="0"/>
    <s v="This will be hard to do, but if it is the right company I would try"/>
    <s v="shakthiwork05@gmail.com"/>
    <x v="4"/>
    <x v="3"/>
    <x v="4"/>
    <s v="21k to 25k"/>
    <x v="1"/>
    <x v="1"/>
    <x v="2"/>
    <x v="3"/>
    <s v="A great compensation, Meaningful impact of the work, Work that involves my Passion"/>
    <s v="Unclear work without any goal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6"/>
    <s v="Manage and drive End-to-End Projects or Products"/>
    <x v="1"/>
    <s v="Work with 2 to 3 people in my team, Work with 5 to 6 people in my team"/>
    <x v="0"/>
    <s v="This will be hard to do, but if it is the right company I would try"/>
    <s v="shakthiwork05@gmail.com"/>
    <x v="4"/>
    <x v="3"/>
    <x v="4"/>
    <s v="21k to 25k"/>
    <x v="1"/>
    <x v="1"/>
    <x v="2"/>
    <x v="3"/>
    <s v="A great compensation, Meaningful impact of the work, Work that involves my Passion"/>
    <s v="Unclear work without any goal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3"/>
    <s v="Freelancer"/>
    <x v="1"/>
    <s v="Work with 2 to 3 people in my team, Work with 5 to 6 people in my team"/>
    <x v="0"/>
    <s v="This will be hard to do, but if it is the right company I would try"/>
    <s v="shakthiwork05@gmail.com"/>
    <x v="4"/>
    <x v="3"/>
    <x v="4"/>
    <s v="21k to 25k"/>
    <x v="1"/>
    <x v="1"/>
    <x v="2"/>
    <x v="3"/>
    <s v="A great compensation, Meaningful impact of the work, Work that involves my Passion"/>
    <s v="Unclear work without any goal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1"/>
    <s v="Freelancer"/>
    <x v="1"/>
    <s v="Work with 2 to 3 people in my team, Work with 5 to 6 people in my team"/>
    <x v="0"/>
    <s v="This will be hard to do, but if it is the right company I would try"/>
    <s v="shakthiwork05@gmail.com"/>
    <x v="4"/>
    <x v="3"/>
    <x v="4"/>
    <s v="21k to 25k"/>
    <x v="1"/>
    <x v="1"/>
    <x v="2"/>
    <x v="3"/>
    <s v="A great compensation, Meaningful impact of the work, Work that involves my Passion"/>
    <s v="Unclear work without any goal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6"/>
    <s v="Freelancer"/>
    <x v="1"/>
    <s v="Work with 2 to 3 people in my team, Work with 5 to 6 people in my team"/>
    <x v="0"/>
    <s v="This will be hard to do, but if it is the right company I would try"/>
    <s v="shakthiwork05@gmail.com"/>
    <x v="4"/>
    <x v="3"/>
    <x v="4"/>
    <s v="21k to 25k"/>
    <x v="1"/>
    <x v="1"/>
    <x v="2"/>
    <x v="3"/>
    <s v="A great compensation, Meaningful impact of the work, Work that involves my Passion"/>
    <s v="Unclear work without any goal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3"/>
    <s v="Entrepreneur or Start Up"/>
    <x v="1"/>
    <s v="Work with 2 to 3 people in my team, Work with 5 to 6 people in my team"/>
    <x v="0"/>
    <s v="This will be hard to do, but if it is the right company I would try"/>
    <s v="shakthiwork05@gmail.com"/>
    <x v="4"/>
    <x v="3"/>
    <x v="4"/>
    <s v="21k to 25k"/>
    <x v="1"/>
    <x v="1"/>
    <x v="2"/>
    <x v="3"/>
    <s v="A great compensation, Meaningful impact of the work, Work that involves my Passion"/>
    <s v="Unclear work without any goal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1"/>
    <s v="Entrepreneur or Start Up"/>
    <x v="1"/>
    <s v="Work with 2 to 3 people in my team, Work with 5 to 6 people in my team"/>
    <x v="0"/>
    <s v="This will be hard to do, but if it is the right company I would try"/>
    <s v="shakthiwork05@gmail.com"/>
    <x v="4"/>
    <x v="3"/>
    <x v="4"/>
    <s v="21k to 25k"/>
    <x v="1"/>
    <x v="1"/>
    <x v="2"/>
    <x v="3"/>
    <s v="A great compensation, Meaningful impact of the work, Work that involves my Passion"/>
    <s v="Unclear work without any goal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6"/>
    <s v="Entrepreneur or Start Up"/>
    <x v="1"/>
    <s v="Work with 2 to 3 people in my team, Work with 5 to 6 people in my team"/>
    <x v="0"/>
    <s v="This will be hard to do, but if it is the right company I would try"/>
    <s v="shakthiwork05@gmail.com"/>
    <x v="4"/>
    <x v="3"/>
    <x v="4"/>
    <s v="21k to 25k"/>
    <x v="1"/>
    <x v="1"/>
    <x v="2"/>
    <x v="3"/>
    <s v="A great compensation, Meaningful impact of the work, Work that involves my Passion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0"/>
    <s v="Build and develop a Team"/>
    <x v="4"/>
    <s v="Work with 2 to 3 people in my team, Work with 5 to 6 people in my team"/>
    <x v="0"/>
    <s v="Will work for 7 years or more"/>
    <s v="sbdul2003@gmail.com"/>
    <x v="4"/>
    <x v="5"/>
    <x v="1"/>
    <s v="26k to 30k"/>
    <x v="2"/>
    <x v="2"/>
    <x v="2"/>
    <x v="1"/>
    <s v="A great compensation, Supportive Manager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1"/>
    <s v="Build and develop a Team"/>
    <x v="4"/>
    <s v="Work with 2 to 3 people in my team, Work with 5 to 6 people in my team"/>
    <x v="0"/>
    <s v="Will work for 7 years or more"/>
    <s v="sbdul2003@gmail.com"/>
    <x v="4"/>
    <x v="5"/>
    <x v="1"/>
    <s v="26k to 30k"/>
    <x v="2"/>
    <x v="2"/>
    <x v="2"/>
    <x v="1"/>
    <s v="A great compensation, Supportive Manager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4"/>
    <s v="Build and develop a Team"/>
    <x v="4"/>
    <s v="Work with 2 to 3 people in my team, Work with 5 to 6 people in my team"/>
    <x v="0"/>
    <s v="Will work for 7 years or more"/>
    <s v="sbdul2003@gmail.com"/>
    <x v="4"/>
    <x v="5"/>
    <x v="1"/>
    <s v="26k to 30k"/>
    <x v="2"/>
    <x v="2"/>
    <x v="2"/>
    <x v="1"/>
    <s v="A great compensation, Supportive Manager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0"/>
    <s v="Design and Develop amazing software"/>
    <x v="4"/>
    <s v="Work with 2 to 3 people in my team, Work with 5 to 6 people in my team"/>
    <x v="0"/>
    <s v="Will work for 7 years or more"/>
    <s v="sbdul2003@gmail.com"/>
    <x v="4"/>
    <x v="5"/>
    <x v="1"/>
    <s v="26k to 30k"/>
    <x v="2"/>
    <x v="2"/>
    <x v="2"/>
    <x v="1"/>
    <s v="A great compensation, Supportive Manager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1"/>
    <s v="Design and Develop amazing software"/>
    <x v="4"/>
    <s v="Work with 2 to 3 people in my team, Work with 5 to 6 people in my team"/>
    <x v="0"/>
    <s v="Will work for 7 years or more"/>
    <s v="sbdul2003@gmail.com"/>
    <x v="4"/>
    <x v="5"/>
    <x v="1"/>
    <s v="26k to 30k"/>
    <x v="2"/>
    <x v="2"/>
    <x v="2"/>
    <x v="1"/>
    <s v="A great compensation, Supportive Manager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4"/>
    <s v="Design and Develop amazing software"/>
    <x v="4"/>
    <s v="Work with 2 to 3 people in my team, Work with 5 to 6 people in my team"/>
    <x v="0"/>
    <s v="Will work for 7 years or more"/>
    <s v="sbdul2003@gmail.com"/>
    <x v="4"/>
    <x v="5"/>
    <x v="1"/>
    <s v="26k to 30k"/>
    <x v="2"/>
    <x v="2"/>
    <x v="2"/>
    <x v="1"/>
    <s v="A great compensation, Supportive Manager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0"/>
    <s v="Work in a BPO setup for some well known client"/>
    <x v="4"/>
    <s v="Work with 2 to 3 people in my team, Work with 5 to 6 people in my team"/>
    <x v="0"/>
    <s v="Will work for 7 years or more"/>
    <s v="sbdul2003@gmail.com"/>
    <x v="4"/>
    <x v="5"/>
    <x v="1"/>
    <s v="26k to 30k"/>
    <x v="2"/>
    <x v="2"/>
    <x v="2"/>
    <x v="1"/>
    <s v="A great compensation, Supportive Manager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1"/>
    <s v="Work in a BPO setup for some well known client"/>
    <x v="4"/>
    <s v="Work with 2 to 3 people in my team, Work with 5 to 6 people in my team"/>
    <x v="0"/>
    <s v="Will work for 7 years or more"/>
    <s v="sbdul2003@gmail.com"/>
    <x v="4"/>
    <x v="5"/>
    <x v="1"/>
    <s v="26k to 30k"/>
    <x v="2"/>
    <x v="2"/>
    <x v="2"/>
    <x v="1"/>
    <s v="A great compensation, Supportive Manager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4"/>
    <s v="Work in a BPO setup for some well known client"/>
    <x v="4"/>
    <s v="Work with 2 to 3 people in my team, Work with 5 to 6 people in my team"/>
    <x v="0"/>
    <s v="Will work for 7 years or more"/>
    <s v="sbdul2003@gmail.com"/>
    <x v="4"/>
    <x v="5"/>
    <x v="1"/>
    <s v="26k to 30k"/>
    <x v="2"/>
    <x v="2"/>
    <x v="2"/>
    <x v="1"/>
    <s v="A great compensation, Supportive Manager"/>
    <s v="Unclear work without any goals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3"/>
    <s v="Design and Creative strategy in any company"/>
    <x v="2"/>
    <s v="Work with 2 to 3 people in my team, Work with more than 10 people in my team"/>
    <x v="0"/>
    <s v="This will be hard to do, but if it is the right company I would try"/>
    <s v="sooryabakiya@gmail.com"/>
    <x v="4"/>
    <x v="4"/>
    <x v="2"/>
    <s v="16k to 20k"/>
    <x v="2"/>
    <x v="1"/>
    <x v="1"/>
    <x v="2"/>
    <s v="Meaningful impact of the work, Work that involves my Passion"/>
    <s v="High stressful job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0"/>
    <s v="Design and Creative strategy in any company"/>
    <x v="2"/>
    <s v="Work with 2 to 3 people in my team, Work with more than 10 people in my team"/>
    <x v="0"/>
    <s v="This will be hard to do, but if it is the right company I would try"/>
    <s v="sooryabakiya@gmail.com"/>
    <x v="4"/>
    <x v="4"/>
    <x v="2"/>
    <s v="16k to 20k"/>
    <x v="2"/>
    <x v="1"/>
    <x v="1"/>
    <x v="2"/>
    <s v="Meaningful impact of the work, Work that involves my Passion"/>
    <s v="High stressful job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1"/>
    <s v="Design and Creative strategy in any company"/>
    <x v="2"/>
    <s v="Work with 2 to 3 people in my team, Work with more than 10 people in my team"/>
    <x v="0"/>
    <s v="This will be hard to do, but if it is the right company I would try"/>
    <s v="sooryabakiya@gmail.com"/>
    <x v="4"/>
    <x v="4"/>
    <x v="2"/>
    <s v="16k to 20k"/>
    <x v="2"/>
    <x v="1"/>
    <x v="1"/>
    <x v="2"/>
    <s v="Meaningful impact of the work, Work that involves my Passion"/>
    <s v="High stressful job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3"/>
    <s v="Work in a BPO setup for some well known client"/>
    <x v="2"/>
    <s v="Work with 2 to 3 people in my team, Work with more than 10 people in my team"/>
    <x v="0"/>
    <s v="This will be hard to do, but if it is the right company I would try"/>
    <s v="sooryabakiya@gmail.com"/>
    <x v="4"/>
    <x v="4"/>
    <x v="2"/>
    <s v="16k to 20k"/>
    <x v="2"/>
    <x v="1"/>
    <x v="1"/>
    <x v="2"/>
    <s v="Meaningful impact of the work, Work that involves my Passion"/>
    <s v="High stressful job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0"/>
    <s v="Work in a BPO setup for some well known client"/>
    <x v="2"/>
    <s v="Work with 2 to 3 people in my team, Work with more than 10 people in my team"/>
    <x v="0"/>
    <s v="This will be hard to do, but if it is the right company I would try"/>
    <s v="sooryabakiya@gmail.com"/>
    <x v="4"/>
    <x v="4"/>
    <x v="2"/>
    <s v="16k to 20k"/>
    <x v="2"/>
    <x v="1"/>
    <x v="1"/>
    <x v="2"/>
    <s v="Meaningful impact of the work, Work that involves my Passion"/>
    <s v="High stressful job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1"/>
    <s v="Work in a BPO setup for some well known client"/>
    <x v="2"/>
    <s v="Work with 2 to 3 people in my team, Work with more than 10 people in my team"/>
    <x v="0"/>
    <s v="This will be hard to do, but if it is the right company I would try"/>
    <s v="sooryabakiya@gmail.com"/>
    <x v="4"/>
    <x v="4"/>
    <x v="2"/>
    <s v="16k to 20k"/>
    <x v="2"/>
    <x v="1"/>
    <x v="1"/>
    <x v="2"/>
    <s v="Meaningful impact of the work, Work that involves my Passion"/>
    <s v="High stressful job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3"/>
    <s v="Entrepreneur or Start Up"/>
    <x v="2"/>
    <s v="Work with 2 to 3 people in my team, Work with more than 10 people in my team"/>
    <x v="0"/>
    <s v="This will be hard to do, but if it is the right company I would try"/>
    <s v="sooryabakiya@gmail.com"/>
    <x v="4"/>
    <x v="4"/>
    <x v="2"/>
    <s v="16k to 20k"/>
    <x v="2"/>
    <x v="1"/>
    <x v="1"/>
    <x v="2"/>
    <s v="Meaningful impact of the work, Work that involves my Passion"/>
    <s v="High stressful job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0"/>
    <s v="Entrepreneur or Start Up"/>
    <x v="2"/>
    <s v="Work with 2 to 3 people in my team, Work with more than 10 people in my team"/>
    <x v="0"/>
    <s v="This will be hard to do, but if it is the right company I would try"/>
    <s v="sooryabakiya@gmail.com"/>
    <x v="4"/>
    <x v="4"/>
    <x v="2"/>
    <s v="16k to 20k"/>
    <x v="2"/>
    <x v="1"/>
    <x v="1"/>
    <x v="2"/>
    <s v="Meaningful impact of the work, Work that involves my Passion"/>
    <s v="High stressful job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1"/>
    <s v="Entrepreneur or Start Up"/>
    <x v="2"/>
    <s v="Work with 2 to 3 people in my team, Work with more than 10 people in my team"/>
    <x v="0"/>
    <s v="This will be hard to do, but if it is the right company I would try"/>
    <s v="sooryabakiya@gmail.com"/>
    <x v="4"/>
    <x v="4"/>
    <x v="2"/>
    <s v="16k to 20k"/>
    <x v="2"/>
    <x v="1"/>
    <x v="1"/>
    <x v="2"/>
    <s v="Meaningful impact of the work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3"/>
    <s v="Look deeply into Data and generate insights"/>
    <x v="0"/>
    <s v="Work alone, Work with 2 to 3 people in my team"/>
    <x v="0"/>
    <s v="This will be hard to do, but if it is the right company I would try"/>
    <s v="shreyasdash04@gmail.com"/>
    <x v="2"/>
    <x v="2"/>
    <x v="4"/>
    <s v="31k to 40k"/>
    <x v="5"/>
    <x v="1"/>
    <x v="1"/>
    <x v="2"/>
    <s v="A great compensation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5"/>
    <s v="Look deeply into Data and generate insights"/>
    <x v="0"/>
    <s v="Work alone, Work with 2 to 3 people in my team"/>
    <x v="0"/>
    <s v="This will be hard to do, but if it is the right company I would try"/>
    <s v="shreyasdash04@gmail.com"/>
    <x v="2"/>
    <x v="2"/>
    <x v="4"/>
    <s v="31k to 40k"/>
    <x v="5"/>
    <x v="1"/>
    <x v="1"/>
    <x v="2"/>
    <s v="A great compensation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1"/>
    <s v="Look deeply into Data and generate insights"/>
    <x v="0"/>
    <s v="Work alone, Work with 2 to 3 people in my team"/>
    <x v="0"/>
    <s v="This will be hard to do, but if it is the right company I would try"/>
    <s v="shreyasdash04@gmail.com"/>
    <x v="2"/>
    <x v="2"/>
    <x v="4"/>
    <s v="31k to 40k"/>
    <x v="5"/>
    <x v="1"/>
    <x v="1"/>
    <x v="2"/>
    <s v="A great compensation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3"/>
    <s v="Freelancer"/>
    <x v="0"/>
    <s v="Work alone, Work with 2 to 3 people in my team"/>
    <x v="0"/>
    <s v="This will be hard to do, but if it is the right company I would try"/>
    <s v="shreyasdash04@gmail.com"/>
    <x v="2"/>
    <x v="2"/>
    <x v="4"/>
    <s v="31k to 40k"/>
    <x v="5"/>
    <x v="1"/>
    <x v="1"/>
    <x v="2"/>
    <s v="A great compensation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5"/>
    <s v="Freelancer"/>
    <x v="0"/>
    <s v="Work alone, Work with 2 to 3 people in my team"/>
    <x v="0"/>
    <s v="This will be hard to do, but if it is the right company I would try"/>
    <s v="shreyasdash04@gmail.com"/>
    <x v="2"/>
    <x v="2"/>
    <x v="4"/>
    <s v="31k to 40k"/>
    <x v="5"/>
    <x v="1"/>
    <x v="1"/>
    <x v="2"/>
    <s v="A great compensation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1"/>
    <s v="Freelancer"/>
    <x v="0"/>
    <s v="Work alone, Work with 2 to 3 people in my team"/>
    <x v="0"/>
    <s v="This will be hard to do, but if it is the right company I would try"/>
    <s v="shreyasdash04@gmail.com"/>
    <x v="2"/>
    <x v="2"/>
    <x v="4"/>
    <s v="31k to 40k"/>
    <x v="5"/>
    <x v="1"/>
    <x v="1"/>
    <x v="2"/>
    <s v="A great compensation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3"/>
    <s v="An Artificial Intelligence Specialist / Talking to Robots"/>
    <x v="0"/>
    <s v="Work alone, Work with 2 to 3 people in my team"/>
    <x v="0"/>
    <s v="This will be hard to do, but if it is the right company I would try"/>
    <s v="shreyasdash04@gmail.com"/>
    <x v="2"/>
    <x v="2"/>
    <x v="4"/>
    <s v="31k to 40k"/>
    <x v="5"/>
    <x v="1"/>
    <x v="1"/>
    <x v="2"/>
    <s v="A great compensation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5"/>
    <s v="An Artificial Intelligence Specialist / Talking to Robots"/>
    <x v="0"/>
    <s v="Work alone, Work with 2 to 3 people in my team"/>
    <x v="0"/>
    <s v="This will be hard to do, but if it is the right company I would try"/>
    <s v="shreyasdash04@gmail.com"/>
    <x v="2"/>
    <x v="2"/>
    <x v="4"/>
    <s v="31k to 40k"/>
    <x v="5"/>
    <x v="1"/>
    <x v="1"/>
    <x v="2"/>
    <s v="A great compensation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1"/>
    <s v="An Artificial Intelligence Specialist / Talking to Robots"/>
    <x v="0"/>
    <s v="Work alone, Work with 2 to 3 people in my team"/>
    <x v="0"/>
    <s v="This will be hard to do, but if it is the right company I would try"/>
    <s v="shreyasdash04@gmail.com"/>
    <x v="2"/>
    <x v="2"/>
    <x v="4"/>
    <s v="31k to 40k"/>
    <x v="5"/>
    <x v="1"/>
    <x v="1"/>
    <x v="2"/>
    <s v="A great compensation, Work that involves my Passion"/>
    <s v="High stressful job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2 to 3 people in my team, Work with 5 to 6 people in my team"/>
    <x v="0"/>
    <s v="This will be hard to do, but if it is the right company I would try"/>
    <s v="abinayasankar7486@gmail.com"/>
    <x v="4"/>
    <x v="1"/>
    <x v="1"/>
    <s v="10k to 15k"/>
    <x v="1"/>
    <x v="1"/>
    <x v="1"/>
    <x v="3"/>
    <s v="Meaningful impact of the work, Work that involves my Passion"/>
    <s v="Political Environment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s v="abinayasankar7486@gmail.com"/>
    <x v="4"/>
    <x v="1"/>
    <x v="1"/>
    <s v="10k to 15k"/>
    <x v="1"/>
    <x v="1"/>
    <x v="1"/>
    <x v="3"/>
    <s v="Meaningful impact of the work, Work that involves my Passion"/>
    <s v="Political Environment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s v="abinayasankar7486@gmail.com"/>
    <x v="4"/>
    <x v="1"/>
    <x v="1"/>
    <s v="10k to 15k"/>
    <x v="1"/>
    <x v="1"/>
    <x v="1"/>
    <x v="3"/>
    <s v="Meaningful impact of the work, Work that involves my Passion"/>
    <s v="Political Environment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s v="abinayasankar7486@gmail.com"/>
    <x v="4"/>
    <x v="1"/>
    <x v="1"/>
    <s v="10k to 15k"/>
    <x v="1"/>
    <x v="1"/>
    <x v="1"/>
    <x v="3"/>
    <s v="Meaningful impact of the work, Work that involves my Passion"/>
    <s v="Political Environment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abinayasankar7486@gmail.com"/>
    <x v="4"/>
    <x v="1"/>
    <x v="1"/>
    <s v="10k to 15k"/>
    <x v="1"/>
    <x v="1"/>
    <x v="1"/>
    <x v="3"/>
    <s v="Meaningful impact of the work, Work that involves my Passion"/>
    <s v="Political Environment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abinayasankar7486@gmail.com"/>
    <x v="4"/>
    <x v="1"/>
    <x v="1"/>
    <s v="10k to 15k"/>
    <x v="1"/>
    <x v="1"/>
    <x v="1"/>
    <x v="3"/>
    <s v="Meaningful impact of the work, Work that involves my Passion"/>
    <s v="Political Environment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with 2 to 3 people in my team, Work with 5 to 6 people in my team"/>
    <x v="0"/>
    <s v="This will be hard to do, but if it is the right company I would try"/>
    <s v="abinayasankar7486@gmail.com"/>
    <x v="4"/>
    <x v="1"/>
    <x v="1"/>
    <s v="10k to 15k"/>
    <x v="1"/>
    <x v="1"/>
    <x v="1"/>
    <x v="3"/>
    <s v="Meaningful impact of the work, Work that involves my Passion"/>
    <s v="Political Environment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with 2 to 3 people in my team, Work with 5 to 6 people in my team"/>
    <x v="0"/>
    <s v="This will be hard to do, but if it is the right company I would try"/>
    <s v="abinayasankar7486@gmail.com"/>
    <x v="4"/>
    <x v="1"/>
    <x v="1"/>
    <s v="10k to 15k"/>
    <x v="1"/>
    <x v="1"/>
    <x v="1"/>
    <x v="3"/>
    <s v="Meaningful impact of the work, Work that involves my Passion"/>
    <s v="Political Environment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0"/>
    <s v="Work with 2 to 3 people in my team, Work with 5 to 6 people in my team"/>
    <x v="0"/>
    <s v="This will be hard to do, but if it is the right company I would try"/>
    <s v="abinayasankar7486@gmail.com"/>
    <x v="4"/>
    <x v="1"/>
    <x v="1"/>
    <s v="10k to 15k"/>
    <x v="1"/>
    <x v="1"/>
    <x v="1"/>
    <x v="3"/>
    <s v="Meaningful impact of the work, Work that involves my Passion"/>
    <s v="Political Environment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3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tanazzah39@gmail.com"/>
    <x v="4"/>
    <x v="1"/>
    <x v="6"/>
    <s v="16k to 20k"/>
    <x v="5"/>
    <x v="1"/>
    <x v="3"/>
    <x v="2"/>
    <s v="A great compensation, Less working hours, Non Political Environment"/>
    <s v="Unclear work with a goal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5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tanazzah39@gmail.com"/>
    <x v="4"/>
    <x v="1"/>
    <x v="6"/>
    <s v="16k to 20k"/>
    <x v="5"/>
    <x v="1"/>
    <x v="3"/>
    <x v="2"/>
    <s v="A great compensation, Less working hours, Non Political Environment"/>
    <s v="Unclear work with a goal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1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tanazzah39@gmail.com"/>
    <x v="4"/>
    <x v="1"/>
    <x v="6"/>
    <s v="16k to 20k"/>
    <x v="5"/>
    <x v="1"/>
    <x v="3"/>
    <x v="2"/>
    <s v="A great compensation, Less working hours, Non Political Environment"/>
    <s v="Unclear work with a goal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3"/>
    <s v="Become a content Creator in some platform"/>
    <x v="0"/>
    <s v="Work with 2 to 3 people in my team, Work with 5 to 6 people in my team"/>
    <x v="0"/>
    <s v="This will be hard to do, but if it is the right company I would try"/>
    <s v="tanazzah39@gmail.com"/>
    <x v="4"/>
    <x v="1"/>
    <x v="6"/>
    <s v="16k to 20k"/>
    <x v="5"/>
    <x v="1"/>
    <x v="3"/>
    <x v="2"/>
    <s v="A great compensation, Less working hours, Non Political Environment"/>
    <s v="Unclear work with a goal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5"/>
    <s v="Become a content Creator in some platform"/>
    <x v="0"/>
    <s v="Work with 2 to 3 people in my team, Work with 5 to 6 people in my team"/>
    <x v="0"/>
    <s v="This will be hard to do, but if it is the right company I would try"/>
    <s v="tanazzah39@gmail.com"/>
    <x v="4"/>
    <x v="1"/>
    <x v="6"/>
    <s v="16k to 20k"/>
    <x v="5"/>
    <x v="1"/>
    <x v="3"/>
    <x v="2"/>
    <s v="A great compensation, Less working hours, Non Political Environment"/>
    <s v="Unclear work with a goal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1"/>
    <s v="Become a content Creator in some platform"/>
    <x v="0"/>
    <s v="Work with 2 to 3 people in my team, Work with 5 to 6 people in my team"/>
    <x v="0"/>
    <s v="This will be hard to do, but if it is the right company I would try"/>
    <s v="tanazzah39@gmail.com"/>
    <x v="4"/>
    <x v="1"/>
    <x v="6"/>
    <s v="16k to 20k"/>
    <x v="5"/>
    <x v="1"/>
    <x v="3"/>
    <x v="2"/>
    <s v="A great compensation, Less working hours, Non Political Environment"/>
    <s v="Unclear work with a goal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3"/>
    <s v="Entrepreneur or Start Up"/>
    <x v="0"/>
    <s v="Work with 2 to 3 people in my team, Work with 5 to 6 people in my team"/>
    <x v="0"/>
    <s v="This will be hard to do, but if it is the right company I would try"/>
    <s v="tanazzah39@gmail.com"/>
    <x v="4"/>
    <x v="1"/>
    <x v="6"/>
    <s v="16k to 20k"/>
    <x v="5"/>
    <x v="1"/>
    <x v="3"/>
    <x v="2"/>
    <s v="A great compensation, Less working hours, Non Political Environment"/>
    <s v="Unclear work with a goal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5"/>
    <s v="Entrepreneur or Start Up"/>
    <x v="0"/>
    <s v="Work with 2 to 3 people in my team, Work with 5 to 6 people in my team"/>
    <x v="0"/>
    <s v="This will be hard to do, but if it is the right company I would try"/>
    <s v="tanazzah39@gmail.com"/>
    <x v="4"/>
    <x v="1"/>
    <x v="6"/>
    <s v="16k to 20k"/>
    <x v="5"/>
    <x v="1"/>
    <x v="3"/>
    <x v="2"/>
    <s v="A great compensation, Less working hours, Non Political Environment"/>
    <s v="Unclear work with a goal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1"/>
    <s v="Entrepreneur or Start Up"/>
    <x v="0"/>
    <s v="Work with 2 to 3 people in my team, Work with 5 to 6 people in my team"/>
    <x v="0"/>
    <s v="This will be hard to do, but if it is the right company I would try"/>
    <s v="tanazzah39@gmail.com"/>
    <x v="4"/>
    <x v="1"/>
    <x v="6"/>
    <s v="16k to 20k"/>
    <x v="5"/>
    <x v="1"/>
    <x v="3"/>
    <x v="2"/>
    <s v="A great compensation, Less working hours, Non Political Environment"/>
    <s v="Unclear work with a goal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3"/>
    <s v="Teaching in any of the institutes/colleges/online or offline"/>
    <x v="4"/>
    <s v="Work with 5 to 6 people in my team, Work with more than 10 people in my team"/>
    <x v="0"/>
    <s v="No way"/>
    <s v="ar9929@srmist.edu.in"/>
    <x v="2"/>
    <x v="2"/>
    <x v="1"/>
    <s v="31k to 40k"/>
    <x v="3"/>
    <x v="1"/>
    <x v="1"/>
    <x v="2"/>
    <s v="Less working hours, Work that involves my Passion"/>
    <s v="Unclear work without any goals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5"/>
    <s v="Teaching in any of the institutes/colleges/online or offline"/>
    <x v="4"/>
    <s v="Work with 5 to 6 people in my team, Work with more than 10 people in my team"/>
    <x v="0"/>
    <s v="No way"/>
    <s v="ar9929@srmist.edu.in"/>
    <x v="2"/>
    <x v="2"/>
    <x v="1"/>
    <s v="31k to 40k"/>
    <x v="3"/>
    <x v="1"/>
    <x v="1"/>
    <x v="2"/>
    <s v="Less working hours, Work that involves my Passion"/>
    <s v="Unclear work without any goals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1"/>
    <s v="Teaching in any of the institutes/colleges/online or offline"/>
    <x v="4"/>
    <s v="Work with 5 to 6 people in my team, Work with more than 10 people in my team"/>
    <x v="0"/>
    <s v="No way"/>
    <s v="ar9929@srmist.edu.in"/>
    <x v="2"/>
    <x v="2"/>
    <x v="1"/>
    <s v="31k to 40k"/>
    <x v="3"/>
    <x v="1"/>
    <x v="1"/>
    <x v="2"/>
    <s v="Less working hours, Work that involves my Passion"/>
    <s v="Unclear work without any goals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3"/>
    <s v="Design and Develop amazing software"/>
    <x v="4"/>
    <s v="Work with 5 to 6 people in my team, Work with more than 10 people in my team"/>
    <x v="0"/>
    <s v="No way"/>
    <s v="ar9929@srmist.edu.in"/>
    <x v="2"/>
    <x v="2"/>
    <x v="1"/>
    <s v="31k to 40k"/>
    <x v="3"/>
    <x v="1"/>
    <x v="1"/>
    <x v="2"/>
    <s v="Less working hours, Work that involves my Passion"/>
    <s v="Unclear work without any goals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5"/>
    <s v="Design and Develop amazing software"/>
    <x v="4"/>
    <s v="Work with 5 to 6 people in my team, Work with more than 10 people in my team"/>
    <x v="0"/>
    <s v="No way"/>
    <s v="ar9929@srmist.edu.in"/>
    <x v="2"/>
    <x v="2"/>
    <x v="1"/>
    <s v="31k to 40k"/>
    <x v="3"/>
    <x v="1"/>
    <x v="1"/>
    <x v="2"/>
    <s v="Less working hours, Work that involves my Passion"/>
    <s v="Unclear work without any goals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1"/>
    <s v="Design and Develop amazing software"/>
    <x v="4"/>
    <s v="Work with 5 to 6 people in my team, Work with more than 10 people in my team"/>
    <x v="0"/>
    <s v="No way"/>
    <s v="ar9929@srmist.edu.in"/>
    <x v="2"/>
    <x v="2"/>
    <x v="1"/>
    <s v="31k to 40k"/>
    <x v="3"/>
    <x v="1"/>
    <x v="1"/>
    <x v="2"/>
    <s v="Less working hours, Work that involves my Passion"/>
    <s v="Unclear work without any goals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3"/>
    <s v="Work in a BPO setup for some well known client"/>
    <x v="4"/>
    <s v="Work with 5 to 6 people in my team, Work with more than 10 people in my team"/>
    <x v="0"/>
    <s v="No way"/>
    <s v="ar9929@srmist.edu.in"/>
    <x v="2"/>
    <x v="2"/>
    <x v="1"/>
    <s v="31k to 40k"/>
    <x v="3"/>
    <x v="1"/>
    <x v="1"/>
    <x v="2"/>
    <s v="Less working hours, Work that involves my Passion"/>
    <s v="Unclear work without any goals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5"/>
    <s v="Work in a BPO setup for some well known client"/>
    <x v="4"/>
    <s v="Work with 5 to 6 people in my team, Work with more than 10 people in my team"/>
    <x v="0"/>
    <s v="No way"/>
    <s v="ar9929@srmist.edu.in"/>
    <x v="2"/>
    <x v="2"/>
    <x v="1"/>
    <s v="31k to 40k"/>
    <x v="3"/>
    <x v="1"/>
    <x v="1"/>
    <x v="2"/>
    <s v="Less working hours, Work that involves my Passion"/>
    <s v="Unclear work without any goals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1"/>
    <s v="Work in a BPO setup for some well known client"/>
    <x v="4"/>
    <s v="Work with 5 to 6 people in my team, Work with more than 10 people in my team"/>
    <x v="0"/>
    <s v="No way"/>
    <s v="ar9929@srmist.edu.in"/>
    <x v="2"/>
    <x v="2"/>
    <x v="1"/>
    <s v="31k to 40k"/>
    <x v="3"/>
    <x v="1"/>
    <x v="1"/>
    <x v="2"/>
    <s v="Less working hours, Work that involves my Passion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5"/>
    <s v="Build and develop a Team"/>
    <x v="2"/>
    <s v="Work with 2 to 3 people in my team, Work with 5 to 6 people in my team"/>
    <x v="0"/>
    <s v="This will be hard to do, but if it is the right company I would try"/>
    <s v="prasanth.s1301@gmail.com"/>
    <x v="1"/>
    <x v="5"/>
    <x v="4"/>
    <s v="21k to 25k"/>
    <x v="3"/>
    <x v="2"/>
    <x v="1"/>
    <x v="3"/>
    <s v="Meaningful impact of the work, Supportive Manager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6"/>
    <s v="Build and develop a Team"/>
    <x v="2"/>
    <s v="Work with 2 to 3 people in my team, Work with 5 to 6 people in my team"/>
    <x v="0"/>
    <s v="This will be hard to do, but if it is the right company I would try"/>
    <s v="prasanth.s1301@gmail.com"/>
    <x v="1"/>
    <x v="5"/>
    <x v="4"/>
    <s v="21k to 25k"/>
    <x v="3"/>
    <x v="2"/>
    <x v="1"/>
    <x v="3"/>
    <s v="Meaningful impact of the work, Supportive Manager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4"/>
    <s v="Build and develop a Team"/>
    <x v="2"/>
    <s v="Work with 2 to 3 people in my team, Work with 5 to 6 people in my team"/>
    <x v="0"/>
    <s v="This will be hard to do, but if it is the right company I would try"/>
    <s v="prasanth.s1301@gmail.com"/>
    <x v="1"/>
    <x v="5"/>
    <x v="4"/>
    <s v="21k to 25k"/>
    <x v="3"/>
    <x v="2"/>
    <x v="1"/>
    <x v="3"/>
    <s v="Meaningful impact of the work, Supportive Manager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5"/>
    <s v="Look deeply into Data and generate insights"/>
    <x v="2"/>
    <s v="Work with 2 to 3 people in my team, Work with 5 to 6 people in my team"/>
    <x v="0"/>
    <s v="This will be hard to do, but if it is the right company I would try"/>
    <s v="prasanth.s1301@gmail.com"/>
    <x v="1"/>
    <x v="5"/>
    <x v="4"/>
    <s v="21k to 25k"/>
    <x v="3"/>
    <x v="2"/>
    <x v="1"/>
    <x v="3"/>
    <s v="Meaningful impact of the work, Supportive Manager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6"/>
    <s v="Look deeply into Data and generate insights"/>
    <x v="2"/>
    <s v="Work with 2 to 3 people in my team, Work with 5 to 6 people in my team"/>
    <x v="0"/>
    <s v="This will be hard to do, but if it is the right company I would try"/>
    <s v="prasanth.s1301@gmail.com"/>
    <x v="1"/>
    <x v="5"/>
    <x v="4"/>
    <s v="21k to 25k"/>
    <x v="3"/>
    <x v="2"/>
    <x v="1"/>
    <x v="3"/>
    <s v="Meaningful impact of the work, Supportive Manager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4"/>
    <s v="Look deeply into Data and generate insights"/>
    <x v="2"/>
    <s v="Work with 2 to 3 people in my team, Work with 5 to 6 people in my team"/>
    <x v="0"/>
    <s v="This will be hard to do, but if it is the right company I would try"/>
    <s v="prasanth.s1301@gmail.com"/>
    <x v="1"/>
    <x v="5"/>
    <x v="4"/>
    <s v="21k to 25k"/>
    <x v="3"/>
    <x v="2"/>
    <x v="1"/>
    <x v="3"/>
    <s v="Meaningful impact of the work, Supportive Manager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5"/>
    <s v="Work for Government / Civil Roles"/>
    <x v="2"/>
    <s v="Work with 2 to 3 people in my team, Work with 5 to 6 people in my team"/>
    <x v="0"/>
    <s v="This will be hard to do, but if it is the right company I would try"/>
    <s v="prasanth.s1301@gmail.com"/>
    <x v="1"/>
    <x v="5"/>
    <x v="4"/>
    <s v="21k to 25k"/>
    <x v="3"/>
    <x v="2"/>
    <x v="1"/>
    <x v="3"/>
    <s v="Meaningful impact of the work, Supportive Manager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6"/>
    <s v="Work for Government / Civil Roles"/>
    <x v="2"/>
    <s v="Work with 2 to 3 people in my team, Work with 5 to 6 people in my team"/>
    <x v="0"/>
    <s v="This will be hard to do, but if it is the right company I would try"/>
    <s v="prasanth.s1301@gmail.com"/>
    <x v="1"/>
    <x v="5"/>
    <x v="4"/>
    <s v="21k to 25k"/>
    <x v="3"/>
    <x v="2"/>
    <x v="1"/>
    <x v="3"/>
    <s v="Meaningful impact of the work, Supportive Manager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4"/>
    <s v="Work for Government / Civil Roles"/>
    <x v="2"/>
    <s v="Work with 2 to 3 people in my team, Work with 5 to 6 people in my team"/>
    <x v="0"/>
    <s v="This will be hard to do, but if it is the right company I would try"/>
    <s v="prasanth.s1301@gmail.com"/>
    <x v="1"/>
    <x v="5"/>
    <x v="4"/>
    <s v="21k to 25k"/>
    <x v="3"/>
    <x v="2"/>
    <x v="1"/>
    <x v="3"/>
    <s v="Meaningful impact of the work, Supportive Manager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3"/>
    <s v="Freelancer"/>
    <x v="0"/>
    <s v="Work with 2 to 3 people in my team, Work with more than 10 people in my team"/>
    <x v="0"/>
    <s v="This will be hard to do, but if it is the right company I would try"/>
    <s v="uthrasekar11@gmail.com"/>
    <x v="2"/>
    <x v="3"/>
    <x v="4"/>
    <s v="26k to 30k"/>
    <x v="1"/>
    <x v="2"/>
    <x v="1"/>
    <x v="3"/>
    <s v="A great compensation, Work that involves my Passion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0"/>
    <s v="Freelancer"/>
    <x v="0"/>
    <s v="Work with 2 to 3 people in my team, Work with more than 10 people in my team"/>
    <x v="0"/>
    <s v="This will be hard to do, but if it is the right company I would try"/>
    <s v="uthrasekar11@gmail.com"/>
    <x v="2"/>
    <x v="3"/>
    <x v="4"/>
    <s v="26k to 30k"/>
    <x v="1"/>
    <x v="2"/>
    <x v="1"/>
    <x v="3"/>
    <s v="A great compensation, Work that involves my Passion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5"/>
    <s v="Freelancer"/>
    <x v="0"/>
    <s v="Work with 2 to 3 people in my team, Work with more than 10 people in my team"/>
    <x v="0"/>
    <s v="This will be hard to do, but if it is the right company I would try"/>
    <s v="uthrasekar11@gmail.com"/>
    <x v="2"/>
    <x v="3"/>
    <x v="4"/>
    <s v="26k to 30k"/>
    <x v="1"/>
    <x v="2"/>
    <x v="1"/>
    <x v="3"/>
    <s v="A great compensation, Work that involves my Passion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3"/>
    <s v="Entrepreneur or Start Up"/>
    <x v="0"/>
    <s v="Work with 2 to 3 people in my team, Work with more than 10 people in my team"/>
    <x v="0"/>
    <s v="This will be hard to do, but if it is the right company I would try"/>
    <s v="uthrasekar11@gmail.com"/>
    <x v="2"/>
    <x v="3"/>
    <x v="4"/>
    <s v="26k to 30k"/>
    <x v="1"/>
    <x v="2"/>
    <x v="1"/>
    <x v="3"/>
    <s v="A great compensation, Work that involves my Passion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0"/>
    <s v="Entrepreneur or Start Up"/>
    <x v="0"/>
    <s v="Work with 2 to 3 people in my team, Work with more than 10 people in my team"/>
    <x v="0"/>
    <s v="This will be hard to do, but if it is the right company I would try"/>
    <s v="uthrasekar11@gmail.com"/>
    <x v="2"/>
    <x v="3"/>
    <x v="4"/>
    <s v="26k to 30k"/>
    <x v="1"/>
    <x v="2"/>
    <x v="1"/>
    <x v="3"/>
    <s v="A great compensation, Work that involves my Passion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5"/>
    <s v="Entrepreneur or Start Up"/>
    <x v="0"/>
    <s v="Work with 2 to 3 people in my team, Work with more than 10 people in my team"/>
    <x v="0"/>
    <s v="This will be hard to do, but if it is the right company I would try"/>
    <s v="uthrasekar11@gmail.com"/>
    <x v="2"/>
    <x v="3"/>
    <x v="4"/>
    <s v="26k to 30k"/>
    <x v="1"/>
    <x v="2"/>
    <x v="1"/>
    <x v="3"/>
    <s v="A great compensation, Work that involves my Passion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3"/>
    <s v="Cyber Security/ Protection of Data and Assets"/>
    <x v="0"/>
    <s v="Work with 2 to 3 people in my team, Work with more than 10 people in my team"/>
    <x v="0"/>
    <s v="This will be hard to do, but if it is the right company I would try"/>
    <s v="uthrasekar11@gmail.com"/>
    <x v="2"/>
    <x v="3"/>
    <x v="4"/>
    <s v="26k to 30k"/>
    <x v="1"/>
    <x v="2"/>
    <x v="1"/>
    <x v="3"/>
    <s v="A great compensation, Work that involves my Passion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0"/>
    <s v="Cyber Security/ Protection of Data and Assets"/>
    <x v="0"/>
    <s v="Work with 2 to 3 people in my team, Work with more than 10 people in my team"/>
    <x v="0"/>
    <s v="This will be hard to do, but if it is the right company I would try"/>
    <s v="uthrasekar11@gmail.com"/>
    <x v="2"/>
    <x v="3"/>
    <x v="4"/>
    <s v="26k to 30k"/>
    <x v="1"/>
    <x v="2"/>
    <x v="1"/>
    <x v="3"/>
    <s v="A great compensation, Work that involves my Passion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5"/>
    <s v="Cyber Security/ Protection of Data and Assets"/>
    <x v="0"/>
    <s v="Work with 2 to 3 people in my team, Work with more than 10 people in my team"/>
    <x v="0"/>
    <s v="This will be hard to do, but if it is the right company I would try"/>
    <s v="uthrasekar11@gmail.com"/>
    <x v="2"/>
    <x v="3"/>
    <x v="4"/>
    <s v="26k to 30k"/>
    <x v="1"/>
    <x v="2"/>
    <x v="1"/>
    <x v="3"/>
    <s v="A great compensation, Work that involves my Passion"/>
    <s v="Unclear work without any goals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5"/>
    <s v="Manage and drive End-to-End Projects or Products"/>
    <x v="0"/>
    <s v="Work with 5 to 6 people in my team, Work with 7 to 10 or more people in my team"/>
    <x v="0"/>
    <s v="No way"/>
    <s v="jubaithabegum37@gmail.com"/>
    <x v="1"/>
    <x v="1"/>
    <x v="3"/>
    <s v="16k to 20k"/>
    <x v="3"/>
    <x v="1"/>
    <x v="3"/>
    <x v="3"/>
    <s v="Less working hours, Non Political Environment, Supportive Manager"/>
    <s v="High stressful job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1"/>
    <s v="Manage and drive End-to-End Projects or Products"/>
    <x v="0"/>
    <s v="Work with 5 to 6 people in my team, Work with 7 to 10 or more people in my team"/>
    <x v="0"/>
    <s v="No way"/>
    <s v="jubaithabegum37@gmail.com"/>
    <x v="1"/>
    <x v="1"/>
    <x v="3"/>
    <s v="16k to 20k"/>
    <x v="3"/>
    <x v="1"/>
    <x v="3"/>
    <x v="3"/>
    <s v="Less working hours, Non Political Environment, Supportive Manager"/>
    <s v="High stressful job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4"/>
    <s v="Manage and drive End-to-End Projects or Products"/>
    <x v="0"/>
    <s v="Work with 5 to 6 people in my team, Work with 7 to 10 or more people in my team"/>
    <x v="0"/>
    <s v="No way"/>
    <s v="jubaithabegum37@gmail.com"/>
    <x v="1"/>
    <x v="1"/>
    <x v="3"/>
    <s v="16k to 20k"/>
    <x v="3"/>
    <x v="1"/>
    <x v="3"/>
    <x v="3"/>
    <s v="Less working hours, Non Political Environment, Supportive Manager"/>
    <s v="High stressful job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5"/>
    <s v="Build and develop a Team"/>
    <x v="0"/>
    <s v="Work with 5 to 6 people in my team, Work with 7 to 10 or more people in my team"/>
    <x v="0"/>
    <s v="No way"/>
    <s v="jubaithabegum37@gmail.com"/>
    <x v="1"/>
    <x v="1"/>
    <x v="3"/>
    <s v="16k to 20k"/>
    <x v="3"/>
    <x v="1"/>
    <x v="3"/>
    <x v="3"/>
    <s v="Less working hours, Non Political Environment, Supportive Manager"/>
    <s v="High stressful job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1"/>
    <s v="Build and develop a Team"/>
    <x v="0"/>
    <s v="Work with 5 to 6 people in my team, Work with 7 to 10 or more people in my team"/>
    <x v="0"/>
    <s v="No way"/>
    <s v="jubaithabegum37@gmail.com"/>
    <x v="1"/>
    <x v="1"/>
    <x v="3"/>
    <s v="16k to 20k"/>
    <x v="3"/>
    <x v="1"/>
    <x v="3"/>
    <x v="3"/>
    <s v="Less working hours, Non Political Environment, Supportive Manager"/>
    <s v="High stressful job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4"/>
    <s v="Build and develop a Team"/>
    <x v="0"/>
    <s v="Work with 5 to 6 people in my team, Work with 7 to 10 or more people in my team"/>
    <x v="0"/>
    <s v="No way"/>
    <s v="jubaithabegum37@gmail.com"/>
    <x v="1"/>
    <x v="1"/>
    <x v="3"/>
    <s v="16k to 20k"/>
    <x v="3"/>
    <x v="1"/>
    <x v="3"/>
    <x v="3"/>
    <s v="Less working hours, Non Political Environment, Supportive Manager"/>
    <s v="High stressful job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5"/>
    <s v="Design and Develop amazing software"/>
    <x v="0"/>
    <s v="Work with 5 to 6 people in my team, Work with 7 to 10 or more people in my team"/>
    <x v="0"/>
    <s v="No way"/>
    <s v="jubaithabegum37@gmail.com"/>
    <x v="1"/>
    <x v="1"/>
    <x v="3"/>
    <s v="16k to 20k"/>
    <x v="3"/>
    <x v="1"/>
    <x v="3"/>
    <x v="3"/>
    <s v="Less working hours, Non Political Environment, Supportive Manager"/>
    <s v="High stressful job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1"/>
    <s v="Design and Develop amazing software"/>
    <x v="0"/>
    <s v="Work with 5 to 6 people in my team, Work with 7 to 10 or more people in my team"/>
    <x v="0"/>
    <s v="No way"/>
    <s v="jubaithabegum37@gmail.com"/>
    <x v="1"/>
    <x v="1"/>
    <x v="3"/>
    <s v="16k to 20k"/>
    <x v="3"/>
    <x v="1"/>
    <x v="3"/>
    <x v="3"/>
    <s v="Less working hours, Non Political Environment, Supportive Manager"/>
    <s v="High stressful job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4"/>
    <s v="Design and Develop amazing software"/>
    <x v="0"/>
    <s v="Work with 5 to 6 people in my team, Work with 7 to 10 or more people in my team"/>
    <x v="0"/>
    <s v="No way"/>
    <s v="jubaithabegum37@gmail.com"/>
    <x v="1"/>
    <x v="1"/>
    <x v="3"/>
    <s v="16k to 20k"/>
    <x v="3"/>
    <x v="1"/>
    <x v="3"/>
    <x v="3"/>
    <s v="Less working hours, Non Political Environment, Supportive Manager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5"/>
    <s v="Look deeply into Data and generate insights"/>
    <x v="0"/>
    <s v="Work with 2 to 3 people in my team, Work with 5 to 6 people in my team"/>
    <x v="0"/>
    <s v="No way"/>
    <s v="sjaisri322@gmail.com"/>
    <x v="3"/>
    <x v="1"/>
    <x v="4"/>
    <s v="21k to 25k"/>
    <x v="1"/>
    <x v="1"/>
    <x v="2"/>
    <x v="3"/>
    <s v="Meaningful impact of the work, Supportive Manager, Work that involves my Passion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1"/>
    <s v="Look deeply into Data and generate insights"/>
    <x v="0"/>
    <s v="Work with 2 to 3 people in my team, Work with 5 to 6 people in my team"/>
    <x v="0"/>
    <s v="No way"/>
    <s v="sjaisri322@gmail.com"/>
    <x v="3"/>
    <x v="1"/>
    <x v="4"/>
    <s v="21k to 25k"/>
    <x v="1"/>
    <x v="1"/>
    <x v="2"/>
    <x v="3"/>
    <s v="Meaningful impact of the work, Supportive Manager, Work that involves my Passion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6"/>
    <s v="Look deeply into Data and generate insights"/>
    <x v="0"/>
    <s v="Work with 2 to 3 people in my team, Work with 5 to 6 people in my team"/>
    <x v="0"/>
    <s v="No way"/>
    <s v="sjaisri322@gmail.com"/>
    <x v="3"/>
    <x v="1"/>
    <x v="4"/>
    <s v="21k to 25k"/>
    <x v="1"/>
    <x v="1"/>
    <x v="2"/>
    <x v="3"/>
    <s v="Meaningful impact of the work, Supportive Manager, Work that involves my Passion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5"/>
    <s v="Freelancer"/>
    <x v="0"/>
    <s v="Work with 2 to 3 people in my team, Work with 5 to 6 people in my team"/>
    <x v="0"/>
    <s v="No way"/>
    <s v="sjaisri322@gmail.com"/>
    <x v="3"/>
    <x v="1"/>
    <x v="4"/>
    <s v="21k to 25k"/>
    <x v="1"/>
    <x v="1"/>
    <x v="2"/>
    <x v="3"/>
    <s v="Meaningful impact of the work, Supportive Manager, Work that involves my Passion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1"/>
    <s v="Freelancer"/>
    <x v="0"/>
    <s v="Work with 2 to 3 people in my team, Work with 5 to 6 people in my team"/>
    <x v="0"/>
    <s v="No way"/>
    <s v="sjaisri322@gmail.com"/>
    <x v="3"/>
    <x v="1"/>
    <x v="4"/>
    <s v="21k to 25k"/>
    <x v="1"/>
    <x v="1"/>
    <x v="2"/>
    <x v="3"/>
    <s v="Meaningful impact of the work, Supportive Manager, Work that involves my Passion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6"/>
    <s v="Freelancer"/>
    <x v="0"/>
    <s v="Work with 2 to 3 people in my team, Work with 5 to 6 people in my team"/>
    <x v="0"/>
    <s v="No way"/>
    <s v="sjaisri322@gmail.com"/>
    <x v="3"/>
    <x v="1"/>
    <x v="4"/>
    <s v="21k to 25k"/>
    <x v="1"/>
    <x v="1"/>
    <x v="2"/>
    <x v="3"/>
    <s v="Meaningful impact of the work, Supportive Manager, Work that involves my Passion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5"/>
    <s v="Become a content Creator in some platform"/>
    <x v="0"/>
    <s v="Work with 2 to 3 people in my team, Work with 5 to 6 people in my team"/>
    <x v="0"/>
    <s v="No way"/>
    <s v="sjaisri322@gmail.com"/>
    <x v="3"/>
    <x v="1"/>
    <x v="4"/>
    <s v="21k to 25k"/>
    <x v="1"/>
    <x v="1"/>
    <x v="2"/>
    <x v="3"/>
    <s v="Meaningful impact of the work, Supportive Manager, Work that involves my Passion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1"/>
    <s v="Become a content Creator in some platform"/>
    <x v="0"/>
    <s v="Work with 2 to 3 people in my team, Work with 5 to 6 people in my team"/>
    <x v="0"/>
    <s v="No way"/>
    <s v="sjaisri322@gmail.com"/>
    <x v="3"/>
    <x v="1"/>
    <x v="4"/>
    <s v="21k to 25k"/>
    <x v="1"/>
    <x v="1"/>
    <x v="2"/>
    <x v="3"/>
    <s v="Meaningful impact of the work, Supportive Manager, Work that involves my Passion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6"/>
    <s v="Become a content Creator in some platform"/>
    <x v="0"/>
    <s v="Work with 2 to 3 people in my team, Work with 5 to 6 people in my team"/>
    <x v="0"/>
    <s v="No way"/>
    <s v="sjaisri322@gmail.com"/>
    <x v="3"/>
    <x v="1"/>
    <x v="4"/>
    <s v="21k to 25k"/>
    <x v="1"/>
    <x v="1"/>
    <x v="2"/>
    <x v="3"/>
    <s v="Meaningful impact of the work, Supportive Manager, Work that involves my Passion"/>
    <s v="High stressful job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3"/>
    <s v="Business Operations in any organization"/>
    <x v="0"/>
    <s v="Work alone, Work with 2 to 3 people in my team"/>
    <x v="0"/>
    <s v="This will be hard to do, but if it is the right company I would try"/>
    <s v="debanjanadas101@gmail.com"/>
    <x v="3"/>
    <x v="0"/>
    <x v="6"/>
    <s v="16k to 20k"/>
    <x v="1"/>
    <x v="1"/>
    <x v="1"/>
    <x v="3"/>
    <s v="A great compensation, Meaningful impact of the work, Supportive Manager, Work that involves my Passion"/>
    <s v="Unclear work without any goals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5"/>
    <s v="Business Operations in any organization"/>
    <x v="0"/>
    <s v="Work alone, Work with 2 to 3 people in my team"/>
    <x v="0"/>
    <s v="This will be hard to do, but if it is the right company I would try"/>
    <s v="debanjanadas101@gmail.com"/>
    <x v="3"/>
    <x v="0"/>
    <x v="6"/>
    <s v="16k to 20k"/>
    <x v="1"/>
    <x v="1"/>
    <x v="1"/>
    <x v="3"/>
    <s v="A great compensation, Meaningful impact of the work, Supportive Manager, Work that involves my Passion"/>
    <s v="Unclear work without any goals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1"/>
    <s v="Business Operations in any organization"/>
    <x v="0"/>
    <s v="Work alone, Work with 2 to 3 people in my team"/>
    <x v="0"/>
    <s v="This will be hard to do, but if it is the right company I would try"/>
    <s v="debanjanadas101@gmail.com"/>
    <x v="3"/>
    <x v="0"/>
    <x v="6"/>
    <s v="16k to 20k"/>
    <x v="1"/>
    <x v="1"/>
    <x v="1"/>
    <x v="3"/>
    <s v="A great compensation, Meaningful impact of the work, Supportive Manager, Work that involves my Passion"/>
    <s v="Unclear work without any goals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3"/>
    <s v="Look deeply into Data and generate insights"/>
    <x v="0"/>
    <s v="Work alone, Work with 2 to 3 people in my team"/>
    <x v="0"/>
    <s v="This will be hard to do, but if it is the right company I would try"/>
    <s v="debanjanadas101@gmail.com"/>
    <x v="3"/>
    <x v="0"/>
    <x v="6"/>
    <s v="16k to 20k"/>
    <x v="1"/>
    <x v="1"/>
    <x v="1"/>
    <x v="3"/>
    <s v="A great compensation, Meaningful impact of the work, Supportive Manager, Work that involves my Passion"/>
    <s v="Unclear work without any goals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5"/>
    <s v="Look deeply into Data and generate insights"/>
    <x v="0"/>
    <s v="Work alone, Work with 2 to 3 people in my team"/>
    <x v="0"/>
    <s v="This will be hard to do, but if it is the right company I would try"/>
    <s v="debanjanadas101@gmail.com"/>
    <x v="3"/>
    <x v="0"/>
    <x v="6"/>
    <s v="16k to 20k"/>
    <x v="1"/>
    <x v="1"/>
    <x v="1"/>
    <x v="3"/>
    <s v="A great compensation, Meaningful impact of the work, Supportive Manager, Work that involves my Passion"/>
    <s v="Unclear work without any goals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1"/>
    <s v="Look deeply into Data and generate insights"/>
    <x v="0"/>
    <s v="Work alone, Work with 2 to 3 people in my team"/>
    <x v="0"/>
    <s v="This will be hard to do, but if it is the right company I would try"/>
    <s v="debanjanadas101@gmail.com"/>
    <x v="3"/>
    <x v="0"/>
    <x v="6"/>
    <s v="16k to 20k"/>
    <x v="1"/>
    <x v="1"/>
    <x v="1"/>
    <x v="3"/>
    <s v="A great compensation, Meaningful impact of the work, Supportive Manager, Work that involves my Passion"/>
    <s v="Unclear work without any goals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3"/>
    <s v="Freelancer"/>
    <x v="0"/>
    <s v="Work alone, Work with 2 to 3 people in my team"/>
    <x v="0"/>
    <s v="This will be hard to do, but if it is the right company I would try"/>
    <s v="debanjanadas101@gmail.com"/>
    <x v="3"/>
    <x v="0"/>
    <x v="6"/>
    <s v="16k to 20k"/>
    <x v="1"/>
    <x v="1"/>
    <x v="1"/>
    <x v="3"/>
    <s v="A great compensation, Meaningful impact of the work, Supportive Manager, Work that involves my Passion"/>
    <s v="Unclear work without any goals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5"/>
    <s v="Freelancer"/>
    <x v="0"/>
    <s v="Work alone, Work with 2 to 3 people in my team"/>
    <x v="0"/>
    <s v="This will be hard to do, but if it is the right company I would try"/>
    <s v="debanjanadas101@gmail.com"/>
    <x v="3"/>
    <x v="0"/>
    <x v="6"/>
    <s v="16k to 20k"/>
    <x v="1"/>
    <x v="1"/>
    <x v="1"/>
    <x v="3"/>
    <s v="A great compensation, Meaningful impact of the work, Supportive Manager, Work that involves my Passion"/>
    <s v="Unclear work without any goals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1"/>
    <s v="Freelancer"/>
    <x v="0"/>
    <s v="Work alone, Work with 2 to 3 people in my team"/>
    <x v="0"/>
    <s v="This will be hard to do, but if it is the right company I would try"/>
    <s v="debanjanadas101@gmail.com"/>
    <x v="3"/>
    <x v="0"/>
    <x v="6"/>
    <s v="16k to 20k"/>
    <x v="1"/>
    <x v="1"/>
    <x v="1"/>
    <x v="3"/>
    <s v="A great compensation, Meaningful impact of the work, Supportive Manager, Work that involves my Passion"/>
    <s v="Unclear work without any goals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5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boobalansubramani2001@gmail.com"/>
    <x v="2"/>
    <x v="3"/>
    <x v="2"/>
    <s v="31k to 40k"/>
    <x v="3"/>
    <x v="2"/>
    <x v="2"/>
    <x v="4"/>
    <s v="Meaningful impact of the work, Supportive Manager, Work that involves my Passion"/>
    <s v="Unclear work with a goal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1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boobalansubramani2001@gmail.com"/>
    <x v="2"/>
    <x v="3"/>
    <x v="2"/>
    <s v="31k to 40k"/>
    <x v="3"/>
    <x v="2"/>
    <x v="2"/>
    <x v="4"/>
    <s v="Meaningful impact of the work, Supportive Manager, Work that involves my Passion"/>
    <s v="Unclear work with a goal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4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boobalansubramani2001@gmail.com"/>
    <x v="2"/>
    <x v="3"/>
    <x v="2"/>
    <s v="31k to 40k"/>
    <x v="3"/>
    <x v="2"/>
    <x v="2"/>
    <x v="4"/>
    <s v="Meaningful impact of the work, Supportive Manager, Work that involves my Passion"/>
    <s v="Unclear work with a goal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5"/>
    <s v="Look deeply into Data and generate insights"/>
    <x v="0"/>
    <s v="Work with 5 to 6 people in my team, Work with 7 to 10 or more people in my team"/>
    <x v="0"/>
    <s v="This will be hard to do, but if it is the right company I would try"/>
    <s v="boobalansubramani2001@gmail.com"/>
    <x v="2"/>
    <x v="3"/>
    <x v="2"/>
    <s v="31k to 40k"/>
    <x v="3"/>
    <x v="2"/>
    <x v="2"/>
    <x v="4"/>
    <s v="Meaningful impact of the work, Supportive Manager, Work that involves my Passion"/>
    <s v="Unclear work with a goal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1"/>
    <s v="Look deeply into Data and generate insights"/>
    <x v="0"/>
    <s v="Work with 5 to 6 people in my team, Work with 7 to 10 or more people in my team"/>
    <x v="0"/>
    <s v="This will be hard to do, but if it is the right company I would try"/>
    <s v="boobalansubramani2001@gmail.com"/>
    <x v="2"/>
    <x v="3"/>
    <x v="2"/>
    <s v="31k to 40k"/>
    <x v="3"/>
    <x v="2"/>
    <x v="2"/>
    <x v="4"/>
    <s v="Meaningful impact of the work, Supportive Manager, Work that involves my Passion"/>
    <s v="Unclear work with a goal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4"/>
    <s v="Look deeply into Data and generate insights"/>
    <x v="0"/>
    <s v="Work with 5 to 6 people in my team, Work with 7 to 10 or more people in my team"/>
    <x v="0"/>
    <s v="This will be hard to do, but if it is the right company I would try"/>
    <s v="boobalansubramani2001@gmail.com"/>
    <x v="2"/>
    <x v="3"/>
    <x v="2"/>
    <s v="31k to 40k"/>
    <x v="3"/>
    <x v="2"/>
    <x v="2"/>
    <x v="4"/>
    <s v="Meaningful impact of the work, Supportive Manager, Work that involves my Passion"/>
    <s v="Unclear work with a goal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5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boobalansubramani2001@gmail.com"/>
    <x v="2"/>
    <x v="3"/>
    <x v="2"/>
    <s v="31k to 40k"/>
    <x v="3"/>
    <x v="2"/>
    <x v="2"/>
    <x v="4"/>
    <s v="Meaningful impact of the work, Supportive Manager, Work that involves my Passion"/>
    <s v="Unclear work with a goal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1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boobalansubramani2001@gmail.com"/>
    <x v="2"/>
    <x v="3"/>
    <x v="2"/>
    <s v="31k to 40k"/>
    <x v="3"/>
    <x v="2"/>
    <x v="2"/>
    <x v="4"/>
    <s v="Meaningful impact of the work, Supportive Manager, Work that involves my Passion"/>
    <s v="Unclear work with a goal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4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boobalansubramani2001@gmail.com"/>
    <x v="2"/>
    <x v="3"/>
    <x v="2"/>
    <s v="31k to 40k"/>
    <x v="3"/>
    <x v="2"/>
    <x v="2"/>
    <x v="4"/>
    <s v="Meaningful impact of the work, Supportive Manager, Work that involves my Passion"/>
    <s v="Unclear work with a goal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3"/>
    <s v="Business Operations in any organization"/>
    <x v="0"/>
    <s v="Work alone, Work with 2 to 3 people in my team"/>
    <x v="0"/>
    <s v="This will be hard to do, but if it is the right company I would try"/>
    <s v="abdelrahmanismail027@gmail.com"/>
    <x v="1"/>
    <x v="1"/>
    <x v="4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0"/>
    <s v="Business Operations in any organization"/>
    <x v="0"/>
    <s v="Work alone, Work with 2 to 3 people in my team"/>
    <x v="0"/>
    <s v="This will be hard to do, but if it is the right company I would try"/>
    <s v="abdelrahmanismail027@gmail.com"/>
    <x v="1"/>
    <x v="1"/>
    <x v="4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5"/>
    <s v="Business Operations in any organization"/>
    <x v="0"/>
    <s v="Work alone, Work with 2 to 3 people in my team"/>
    <x v="0"/>
    <s v="This will be hard to do, but if it is the right company I would try"/>
    <s v="abdelrahmanismail027@gmail.com"/>
    <x v="1"/>
    <x v="1"/>
    <x v="4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3"/>
    <s v="Manage and drive End-to-End Projects or Products"/>
    <x v="0"/>
    <s v="Work alone, Work with 2 to 3 people in my team"/>
    <x v="0"/>
    <s v="This will be hard to do, but if it is the right company I would try"/>
    <s v="abdelrahmanismail027@gmail.com"/>
    <x v="1"/>
    <x v="1"/>
    <x v="4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0"/>
    <s v="Manage and drive End-to-End Projects or Products"/>
    <x v="0"/>
    <s v="Work alone, Work with 2 to 3 people in my team"/>
    <x v="0"/>
    <s v="This will be hard to do, but if it is the right company I would try"/>
    <s v="abdelrahmanismail027@gmail.com"/>
    <x v="1"/>
    <x v="1"/>
    <x v="4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5"/>
    <s v="Manage and drive End-to-End Projects or Products"/>
    <x v="0"/>
    <s v="Work alone, Work with 2 to 3 people in my team"/>
    <x v="0"/>
    <s v="This will be hard to do, but if it is the right company I would try"/>
    <s v="abdelrahmanismail027@gmail.com"/>
    <x v="1"/>
    <x v="1"/>
    <x v="4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3"/>
    <s v="Entrepreneur or Start Up"/>
    <x v="0"/>
    <s v="Work alone, Work with 2 to 3 people in my team"/>
    <x v="0"/>
    <s v="This will be hard to do, but if it is the right company I would try"/>
    <s v="abdelrahmanismail027@gmail.com"/>
    <x v="1"/>
    <x v="1"/>
    <x v="4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0"/>
    <s v="Entrepreneur or Start Up"/>
    <x v="0"/>
    <s v="Work alone, Work with 2 to 3 people in my team"/>
    <x v="0"/>
    <s v="This will be hard to do, but if it is the right company I would try"/>
    <s v="abdelrahmanismail027@gmail.com"/>
    <x v="1"/>
    <x v="1"/>
    <x v="4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5"/>
    <s v="Entrepreneur or Start Up"/>
    <x v="0"/>
    <s v="Work alone, Work with 2 to 3 people in my team"/>
    <x v="0"/>
    <s v="This will be hard to do, but if it is the right company I would try"/>
    <s v="abdelrahmanismail027@gmail.com"/>
    <x v="1"/>
    <x v="1"/>
    <x v="4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with 5 to 6 people in my team, Work with 7 to 10 or more people in my team"/>
    <x v="0"/>
    <s v="No way"/>
    <s v="anuvani15@gmail.com"/>
    <x v="2"/>
    <x v="2"/>
    <x v="6"/>
    <s v="31k to 40k"/>
    <x v="5"/>
    <x v="2"/>
    <x v="2"/>
    <x v="3"/>
    <s v="A great compensation, Non Political Environment"/>
    <s v="Political Environment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with 5 to 6 people in my team, Work with 7 to 10 or more people in my team"/>
    <x v="0"/>
    <s v="No way"/>
    <s v="anuvani15@gmail.com"/>
    <x v="2"/>
    <x v="2"/>
    <x v="6"/>
    <s v="31k to 40k"/>
    <x v="5"/>
    <x v="2"/>
    <x v="2"/>
    <x v="3"/>
    <s v="A great compensation, Non Political Environment"/>
    <s v="Political Environment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6"/>
    <s v="Design and Creative strategy in any company"/>
    <x v="0"/>
    <s v="Work with 5 to 6 people in my team, Work with 7 to 10 or more people in my team"/>
    <x v="0"/>
    <s v="No way"/>
    <s v="anuvani15@gmail.com"/>
    <x v="2"/>
    <x v="2"/>
    <x v="6"/>
    <s v="31k to 40k"/>
    <x v="5"/>
    <x v="2"/>
    <x v="2"/>
    <x v="3"/>
    <s v="A great compensation, Non Political Environment"/>
    <s v="Political Environment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0"/>
    <s v="Work with 5 to 6 people in my team, Work with 7 to 10 or more people in my team"/>
    <x v="0"/>
    <s v="No way"/>
    <s v="anuvani15@gmail.com"/>
    <x v="2"/>
    <x v="2"/>
    <x v="6"/>
    <s v="31k to 40k"/>
    <x v="5"/>
    <x v="2"/>
    <x v="2"/>
    <x v="3"/>
    <s v="A great compensation, Non Political Environment"/>
    <s v="Political Environment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5"/>
    <s v="Teaching in any of the institutes/colleges/online or offline"/>
    <x v="0"/>
    <s v="Work with 5 to 6 people in my team, Work with 7 to 10 or more people in my team"/>
    <x v="0"/>
    <s v="No way"/>
    <s v="anuvani15@gmail.com"/>
    <x v="2"/>
    <x v="2"/>
    <x v="6"/>
    <s v="31k to 40k"/>
    <x v="5"/>
    <x v="2"/>
    <x v="2"/>
    <x v="3"/>
    <s v="A great compensation, Non Political Environment"/>
    <s v="Political Environment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6"/>
    <s v="Teaching in any of the institutes/colleges/online or offline"/>
    <x v="0"/>
    <s v="Work with 5 to 6 people in my team, Work with 7 to 10 or more people in my team"/>
    <x v="0"/>
    <s v="No way"/>
    <s v="anuvani15@gmail.com"/>
    <x v="2"/>
    <x v="2"/>
    <x v="6"/>
    <s v="31k to 40k"/>
    <x v="5"/>
    <x v="2"/>
    <x v="2"/>
    <x v="3"/>
    <s v="A great compensation, Non Political Environment"/>
    <s v="Political Environment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No way"/>
    <s v="anuvani15@gmail.com"/>
    <x v="2"/>
    <x v="2"/>
    <x v="6"/>
    <s v="31k to 40k"/>
    <x v="5"/>
    <x v="2"/>
    <x v="2"/>
    <x v="3"/>
    <s v="A great compensation, Non Political Environment"/>
    <s v="Political Environment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with 5 to 6 people in my team, Work with 7 to 10 or more people in my team"/>
    <x v="0"/>
    <s v="No way"/>
    <s v="anuvani15@gmail.com"/>
    <x v="2"/>
    <x v="2"/>
    <x v="6"/>
    <s v="31k to 40k"/>
    <x v="5"/>
    <x v="2"/>
    <x v="2"/>
    <x v="3"/>
    <s v="A great compensation, Non Political Environment"/>
    <s v="Political Environment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6"/>
    <s v="Look deeply into Data and generate insights"/>
    <x v="0"/>
    <s v="Work with 5 to 6 people in my team, Work with 7 to 10 or more people in my team"/>
    <x v="0"/>
    <s v="No way"/>
    <s v="anuvani15@gmail.com"/>
    <x v="2"/>
    <x v="2"/>
    <x v="6"/>
    <s v="31k to 40k"/>
    <x v="5"/>
    <x v="2"/>
    <x v="2"/>
    <x v="3"/>
    <s v="A great compensation, Non Political Environment"/>
    <s v="Political Environment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0"/>
    <s v="Business Operations in any organization"/>
    <x v="0"/>
    <s v="Work alone, Work with more than 10 people in my team"/>
    <x v="0"/>
    <s v="This will be hard to do, but if it is the right company I would try"/>
    <s v="adrianaeah5@gmail.com"/>
    <x v="5"/>
    <x v="1"/>
    <x v="5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1"/>
    <s v="Business Operations in any organization"/>
    <x v="0"/>
    <s v="Work alone, Work with more than 10 people in my team"/>
    <x v="0"/>
    <s v="This will be hard to do, but if it is the right company I would try"/>
    <s v="adrianaeah5@gmail.com"/>
    <x v="5"/>
    <x v="1"/>
    <x v="5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4"/>
    <s v="Business Operations in any organization"/>
    <x v="0"/>
    <s v="Work alone, Work with more than 10 people in my team"/>
    <x v="0"/>
    <s v="This will be hard to do, but if it is the right company I would try"/>
    <s v="adrianaeah5@gmail.com"/>
    <x v="5"/>
    <x v="1"/>
    <x v="5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0"/>
    <s v="Look deeply into Data and generate insights"/>
    <x v="0"/>
    <s v="Work alone, Work with more than 10 people in my team"/>
    <x v="0"/>
    <s v="This will be hard to do, but if it is the right company I would try"/>
    <s v="adrianaeah5@gmail.com"/>
    <x v="5"/>
    <x v="1"/>
    <x v="5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1"/>
    <s v="Look deeply into Data and generate insights"/>
    <x v="0"/>
    <s v="Work alone, Work with more than 10 people in my team"/>
    <x v="0"/>
    <s v="This will be hard to do, but if it is the right company I would try"/>
    <s v="adrianaeah5@gmail.com"/>
    <x v="5"/>
    <x v="1"/>
    <x v="5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4"/>
    <s v="Look deeply into Data and generate insights"/>
    <x v="0"/>
    <s v="Work alone, Work with more than 10 people in my team"/>
    <x v="0"/>
    <s v="This will be hard to do, but if it is the right company I would try"/>
    <s v="adrianaeah5@gmail.com"/>
    <x v="5"/>
    <x v="1"/>
    <x v="5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0"/>
    <s v="Freelancer"/>
    <x v="0"/>
    <s v="Work alone, Work with more than 10 people in my team"/>
    <x v="0"/>
    <s v="This will be hard to do, but if it is the right company I would try"/>
    <s v="adrianaeah5@gmail.com"/>
    <x v="5"/>
    <x v="1"/>
    <x v="5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1"/>
    <s v="Freelancer"/>
    <x v="0"/>
    <s v="Work alone, Work with more than 10 people in my team"/>
    <x v="0"/>
    <s v="This will be hard to do, but if it is the right company I would try"/>
    <s v="adrianaeah5@gmail.com"/>
    <x v="5"/>
    <x v="1"/>
    <x v="5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4"/>
    <s v="Freelancer"/>
    <x v="0"/>
    <s v="Work alone, Work with more than 10 people in my team"/>
    <x v="0"/>
    <s v="This will be hard to do, but if it is the right company I would try"/>
    <s v="adrianaeah5@gmail.com"/>
    <x v="5"/>
    <x v="1"/>
    <x v="5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3"/>
    <s v="Design and Creative strategy in any company"/>
    <x v="1"/>
    <s v="Work alone, Work with 5 to 6 people in my team"/>
    <x v="0"/>
    <s v="This will be hard to do, but if it is the right company I would try"/>
    <s v="aish51995@gmail.com"/>
    <x v="2"/>
    <x v="3"/>
    <x v="1"/>
    <s v="31k to 40k"/>
    <x v="3"/>
    <x v="1"/>
    <x v="1"/>
    <x v="2"/>
    <s v="Non Political Environment, Supportive Manager"/>
    <s v="Political Environment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0"/>
    <s v="Design and Creative strategy in any company"/>
    <x v="1"/>
    <s v="Work alone, Work with 5 to 6 people in my team"/>
    <x v="0"/>
    <s v="This will be hard to do, but if it is the right company I would try"/>
    <s v="aish51995@gmail.com"/>
    <x v="2"/>
    <x v="3"/>
    <x v="1"/>
    <s v="31k to 40k"/>
    <x v="3"/>
    <x v="1"/>
    <x v="1"/>
    <x v="2"/>
    <s v="Non Political Environment, Supportive Manager"/>
    <s v="Political Environment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1"/>
    <s v="Design and Creative strategy in any company"/>
    <x v="1"/>
    <s v="Work alone, Work with 5 to 6 people in my team"/>
    <x v="0"/>
    <s v="This will be hard to do, but if it is the right company I would try"/>
    <s v="aish51995@gmail.com"/>
    <x v="2"/>
    <x v="3"/>
    <x v="1"/>
    <s v="31k to 40k"/>
    <x v="3"/>
    <x v="1"/>
    <x v="1"/>
    <x v="2"/>
    <s v="Non Political Environment, Supportive Manager"/>
    <s v="Political Environment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3"/>
    <s v="Look deeply into Data and generate insights"/>
    <x v="1"/>
    <s v="Work alone, Work with 5 to 6 people in my team"/>
    <x v="0"/>
    <s v="This will be hard to do, but if it is the right company I would try"/>
    <s v="aish51995@gmail.com"/>
    <x v="2"/>
    <x v="3"/>
    <x v="1"/>
    <s v="31k to 40k"/>
    <x v="3"/>
    <x v="1"/>
    <x v="1"/>
    <x v="2"/>
    <s v="Non Political Environment, Supportive Manager"/>
    <s v="Political Environment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0"/>
    <s v="Look deeply into Data and generate insights"/>
    <x v="1"/>
    <s v="Work alone, Work with 5 to 6 people in my team"/>
    <x v="0"/>
    <s v="This will be hard to do, but if it is the right company I would try"/>
    <s v="aish51995@gmail.com"/>
    <x v="2"/>
    <x v="3"/>
    <x v="1"/>
    <s v="31k to 40k"/>
    <x v="3"/>
    <x v="1"/>
    <x v="1"/>
    <x v="2"/>
    <s v="Non Political Environment, Supportive Manager"/>
    <s v="Political Environment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1"/>
    <s v="Look deeply into Data and generate insights"/>
    <x v="1"/>
    <s v="Work alone, Work with 5 to 6 people in my team"/>
    <x v="0"/>
    <s v="This will be hard to do, but if it is the right company I would try"/>
    <s v="aish51995@gmail.com"/>
    <x v="2"/>
    <x v="3"/>
    <x v="1"/>
    <s v="31k to 40k"/>
    <x v="3"/>
    <x v="1"/>
    <x v="1"/>
    <x v="2"/>
    <s v="Non Political Environment, Supportive Manager"/>
    <s v="Political Environment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3"/>
    <s v="Work for Government / Civil Roles"/>
    <x v="1"/>
    <s v="Work alone, Work with 5 to 6 people in my team"/>
    <x v="0"/>
    <s v="This will be hard to do, but if it is the right company I would try"/>
    <s v="aish51995@gmail.com"/>
    <x v="2"/>
    <x v="3"/>
    <x v="1"/>
    <s v="31k to 40k"/>
    <x v="3"/>
    <x v="1"/>
    <x v="1"/>
    <x v="2"/>
    <s v="Non Political Environment, Supportive Manager"/>
    <s v="Political Environment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0"/>
    <s v="Work for Government / Civil Roles"/>
    <x v="1"/>
    <s v="Work alone, Work with 5 to 6 people in my team"/>
    <x v="0"/>
    <s v="This will be hard to do, but if it is the right company I would try"/>
    <s v="aish51995@gmail.com"/>
    <x v="2"/>
    <x v="3"/>
    <x v="1"/>
    <s v="31k to 40k"/>
    <x v="3"/>
    <x v="1"/>
    <x v="1"/>
    <x v="2"/>
    <s v="Non Political Environment, Supportive Manager"/>
    <s v="Political Environment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1"/>
    <s v="Work for Government / Civil Roles"/>
    <x v="1"/>
    <s v="Work alone, Work with 5 to 6 people in my team"/>
    <x v="0"/>
    <s v="This will be hard to do, but if it is the right company I would try"/>
    <s v="aish51995@gmail.com"/>
    <x v="2"/>
    <x v="3"/>
    <x v="1"/>
    <s v="31k to 40k"/>
    <x v="3"/>
    <x v="1"/>
    <x v="1"/>
    <x v="2"/>
    <s v="Non Political Environment, Supportive Manager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3"/>
    <s v="Business Operations in any organization"/>
    <x v="0"/>
    <s v="Work alone, Work with 2 to 3 people in my team"/>
    <x v="0"/>
    <s v="This will be hard to do, but if it is the right company I would try"/>
    <s v="anshn1521@gmail.com"/>
    <x v="5"/>
    <x v="0"/>
    <x v="2"/>
    <s v="26k to 30k"/>
    <x v="3"/>
    <x v="1"/>
    <x v="1"/>
    <x v="1"/>
    <s v="A great compensation, Meaningful impact of the work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0"/>
    <s v="Business Operations in any organization"/>
    <x v="0"/>
    <s v="Work alone, Work with 2 to 3 people in my team"/>
    <x v="0"/>
    <s v="This will be hard to do, but if it is the right company I would try"/>
    <s v="anshn1521@gmail.com"/>
    <x v="5"/>
    <x v="0"/>
    <x v="2"/>
    <s v="26k to 30k"/>
    <x v="3"/>
    <x v="1"/>
    <x v="1"/>
    <x v="1"/>
    <s v="A great compensation, Meaningful impact of the work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5"/>
    <s v="Business Operations in any organization"/>
    <x v="0"/>
    <s v="Work alone, Work with 2 to 3 people in my team"/>
    <x v="0"/>
    <s v="This will be hard to do, but if it is the right company I would try"/>
    <s v="anshn1521@gmail.com"/>
    <x v="5"/>
    <x v="0"/>
    <x v="2"/>
    <s v="26k to 30k"/>
    <x v="3"/>
    <x v="1"/>
    <x v="1"/>
    <x v="1"/>
    <s v="A great compensation, Meaningful impact of the work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3"/>
    <s v="Look deeply into Data and generate insights"/>
    <x v="0"/>
    <s v="Work alone, Work with 2 to 3 people in my team"/>
    <x v="0"/>
    <s v="This will be hard to do, but if it is the right company I would try"/>
    <s v="anshn1521@gmail.com"/>
    <x v="5"/>
    <x v="0"/>
    <x v="2"/>
    <s v="26k to 30k"/>
    <x v="3"/>
    <x v="1"/>
    <x v="1"/>
    <x v="1"/>
    <s v="A great compensation, Meaningful impact of the work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0"/>
    <s v="Look deeply into Data and generate insights"/>
    <x v="0"/>
    <s v="Work alone, Work with 2 to 3 people in my team"/>
    <x v="0"/>
    <s v="This will be hard to do, but if it is the right company I would try"/>
    <s v="anshn1521@gmail.com"/>
    <x v="5"/>
    <x v="0"/>
    <x v="2"/>
    <s v="26k to 30k"/>
    <x v="3"/>
    <x v="1"/>
    <x v="1"/>
    <x v="1"/>
    <s v="A great compensation, Meaningful impact of the work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0"/>
    <s v="Work alone, Work with 2 to 3 people in my team"/>
    <x v="0"/>
    <s v="This will be hard to do, but if it is the right company I would try"/>
    <s v="anshn1521@gmail.com"/>
    <x v="5"/>
    <x v="0"/>
    <x v="2"/>
    <s v="26k to 30k"/>
    <x v="3"/>
    <x v="1"/>
    <x v="1"/>
    <x v="1"/>
    <s v="A great compensation, Meaningful impact of the work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3"/>
    <s v="Work for Government / Civil Roles"/>
    <x v="0"/>
    <s v="Work alone, Work with 2 to 3 people in my team"/>
    <x v="0"/>
    <s v="This will be hard to do, but if it is the right company I would try"/>
    <s v="anshn1521@gmail.com"/>
    <x v="5"/>
    <x v="0"/>
    <x v="2"/>
    <s v="26k to 30k"/>
    <x v="3"/>
    <x v="1"/>
    <x v="1"/>
    <x v="1"/>
    <s v="A great compensation, Meaningful impact of the work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0"/>
    <s v="Work for Government / Civil Roles"/>
    <x v="0"/>
    <s v="Work alone, Work with 2 to 3 people in my team"/>
    <x v="0"/>
    <s v="This will be hard to do, but if it is the right company I would try"/>
    <s v="anshn1521@gmail.com"/>
    <x v="5"/>
    <x v="0"/>
    <x v="2"/>
    <s v="26k to 30k"/>
    <x v="3"/>
    <x v="1"/>
    <x v="1"/>
    <x v="1"/>
    <s v="A great compensation, Meaningful impact of the work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5"/>
    <s v="Work for Government / Civil Roles"/>
    <x v="0"/>
    <s v="Work alone, Work with 2 to 3 people in my team"/>
    <x v="0"/>
    <s v="This will be hard to do, but if it is the right company I would try"/>
    <s v="anshn1521@gmail.com"/>
    <x v="5"/>
    <x v="0"/>
    <x v="2"/>
    <s v="26k to 30k"/>
    <x v="3"/>
    <x v="1"/>
    <x v="1"/>
    <x v="1"/>
    <s v="A great compensation, Meaningful impact of the work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3"/>
    <s v="Business Operations in any organization"/>
    <x v="1"/>
    <s v="Work with 5 to 6 people in my team, Work with 7 to 10 or more people in my team"/>
    <x v="0"/>
    <s v="No way"/>
    <s v="siddhant54.gupta@gmail.com"/>
    <x v="2"/>
    <x v="2"/>
    <x v="4"/>
    <s v="31k to 40k"/>
    <x v="5"/>
    <x v="2"/>
    <x v="1"/>
    <x v="3"/>
    <s v="Meaningful impact of the work, Non Political Environment, Work that involves my Passion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5"/>
    <s v="Business Operations in any organization"/>
    <x v="1"/>
    <s v="Work with 5 to 6 people in my team, Work with 7 to 10 or more people in my team"/>
    <x v="0"/>
    <s v="No way"/>
    <s v="siddhant54.gupta@gmail.com"/>
    <x v="2"/>
    <x v="2"/>
    <x v="4"/>
    <s v="31k to 40k"/>
    <x v="5"/>
    <x v="2"/>
    <x v="1"/>
    <x v="3"/>
    <s v="Meaningful impact of the work, Non Political Environment, Work that involves my Passion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1"/>
    <s v="Business Operations in any organization"/>
    <x v="1"/>
    <s v="Work with 5 to 6 people in my team, Work with 7 to 10 or more people in my team"/>
    <x v="0"/>
    <s v="No way"/>
    <s v="siddhant54.gupta@gmail.com"/>
    <x v="2"/>
    <x v="2"/>
    <x v="4"/>
    <s v="31k to 40k"/>
    <x v="5"/>
    <x v="2"/>
    <x v="1"/>
    <x v="3"/>
    <s v="Meaningful impact of the work, Non Political Environment, Work that involves my Passion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3"/>
    <s v="Look deeply into Data and generate insights"/>
    <x v="1"/>
    <s v="Work with 5 to 6 people in my team, Work with 7 to 10 or more people in my team"/>
    <x v="0"/>
    <s v="No way"/>
    <s v="siddhant54.gupta@gmail.com"/>
    <x v="2"/>
    <x v="2"/>
    <x v="4"/>
    <s v="31k to 40k"/>
    <x v="5"/>
    <x v="2"/>
    <x v="1"/>
    <x v="3"/>
    <s v="Meaningful impact of the work, Non Political Environment, Work that involves my Passion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5"/>
    <s v="Look deeply into Data and generate insights"/>
    <x v="1"/>
    <s v="Work with 5 to 6 people in my team, Work with 7 to 10 or more people in my team"/>
    <x v="0"/>
    <s v="No way"/>
    <s v="siddhant54.gupta@gmail.com"/>
    <x v="2"/>
    <x v="2"/>
    <x v="4"/>
    <s v="31k to 40k"/>
    <x v="5"/>
    <x v="2"/>
    <x v="1"/>
    <x v="3"/>
    <s v="Meaningful impact of the work, Non Political Environment, Work that involves my Passion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1"/>
    <s v="Look deeply into Data and generate insights"/>
    <x v="1"/>
    <s v="Work with 5 to 6 people in my team, Work with 7 to 10 or more people in my team"/>
    <x v="0"/>
    <s v="No way"/>
    <s v="siddhant54.gupta@gmail.com"/>
    <x v="2"/>
    <x v="2"/>
    <x v="4"/>
    <s v="31k to 40k"/>
    <x v="5"/>
    <x v="2"/>
    <x v="1"/>
    <x v="3"/>
    <s v="Meaningful impact of the work, Non Political Environment, Work that involves my Passion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3"/>
    <s v="An Artificial Intelligence Specialist / Talking to Robots"/>
    <x v="1"/>
    <s v="Work with 5 to 6 people in my team, Work with 7 to 10 or more people in my team"/>
    <x v="0"/>
    <s v="No way"/>
    <s v="siddhant54.gupta@gmail.com"/>
    <x v="2"/>
    <x v="2"/>
    <x v="4"/>
    <s v="31k to 40k"/>
    <x v="5"/>
    <x v="2"/>
    <x v="1"/>
    <x v="3"/>
    <s v="Meaningful impact of the work, Non Political Environment, Work that involves my Passion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5"/>
    <s v="An Artificial Intelligence Specialist / Talking to Robots"/>
    <x v="1"/>
    <s v="Work with 5 to 6 people in my team, Work with 7 to 10 or more people in my team"/>
    <x v="0"/>
    <s v="No way"/>
    <s v="siddhant54.gupta@gmail.com"/>
    <x v="2"/>
    <x v="2"/>
    <x v="4"/>
    <s v="31k to 40k"/>
    <x v="5"/>
    <x v="2"/>
    <x v="1"/>
    <x v="3"/>
    <s v="Meaningful impact of the work, Non Political Environment, Work that involves my Passion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1"/>
    <s v="An Artificial Intelligence Specialist / Talking to Robots"/>
    <x v="1"/>
    <s v="Work with 5 to 6 people in my team, Work with 7 to 10 or more people in my team"/>
    <x v="0"/>
    <s v="No way"/>
    <s v="siddhant54.gupta@gmail.com"/>
    <x v="2"/>
    <x v="2"/>
    <x v="4"/>
    <s v="31k to 40k"/>
    <x v="5"/>
    <x v="2"/>
    <x v="1"/>
    <x v="3"/>
    <s v="Meaningful impact of the work, Non Political Environment, Work that involves my Passion"/>
    <s v="Political Environment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3"/>
    <s v="Design and Creative strategy in any company"/>
    <x v="1"/>
    <s v="Work alone, Work with 5 to 6 people in my team"/>
    <x v="0"/>
    <s v="This will be hard to do, but if it is the right company I would try"/>
    <s v="ragzvaz08@gmail.com"/>
    <x v="0"/>
    <x v="0"/>
    <x v="5"/>
    <s v="31k to 40k"/>
    <x v="1"/>
    <x v="1"/>
    <x v="2"/>
    <x v="3"/>
    <s v="Meaningful impact of the work, Supportive Manager, Work that involves my Passion"/>
    <s v="Unsupportive Managers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0"/>
    <s v="Design and Creative strategy in any company"/>
    <x v="1"/>
    <s v="Work alone, Work with 5 to 6 people in my team"/>
    <x v="0"/>
    <s v="This will be hard to do, but if it is the right company I would try"/>
    <s v="ragzvaz08@gmail.com"/>
    <x v="0"/>
    <x v="0"/>
    <x v="5"/>
    <s v="31k to 40k"/>
    <x v="1"/>
    <x v="1"/>
    <x v="2"/>
    <x v="3"/>
    <s v="Meaningful impact of the work, Supportive Manager, Work that involves my Passion"/>
    <s v="Unsupportive Managers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1"/>
    <s v="Design and Creative strategy in any company"/>
    <x v="1"/>
    <s v="Work alone, Work with 5 to 6 people in my team"/>
    <x v="0"/>
    <s v="This will be hard to do, but if it is the right company I would try"/>
    <s v="ragzvaz08@gmail.com"/>
    <x v="0"/>
    <x v="0"/>
    <x v="5"/>
    <s v="31k to 40k"/>
    <x v="1"/>
    <x v="1"/>
    <x v="2"/>
    <x v="3"/>
    <s v="Meaningful impact of the work, Supportive Manager, Work that involves my Passion"/>
    <s v="Unsupportive Managers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3"/>
    <s v="Build and develop a Team"/>
    <x v="1"/>
    <s v="Work alone, Work with 5 to 6 people in my team"/>
    <x v="0"/>
    <s v="This will be hard to do, but if it is the right company I would try"/>
    <s v="ragzvaz08@gmail.com"/>
    <x v="0"/>
    <x v="0"/>
    <x v="5"/>
    <s v="31k to 40k"/>
    <x v="1"/>
    <x v="1"/>
    <x v="2"/>
    <x v="3"/>
    <s v="Meaningful impact of the work, Supportive Manager, Work that involves my Passion"/>
    <s v="Unsupportive Managers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0"/>
    <s v="Build and develop a Team"/>
    <x v="1"/>
    <s v="Work alone, Work with 5 to 6 people in my team"/>
    <x v="0"/>
    <s v="This will be hard to do, but if it is the right company I would try"/>
    <s v="ragzvaz08@gmail.com"/>
    <x v="0"/>
    <x v="0"/>
    <x v="5"/>
    <s v="31k to 40k"/>
    <x v="1"/>
    <x v="1"/>
    <x v="2"/>
    <x v="3"/>
    <s v="Meaningful impact of the work, Supportive Manager, Work that involves my Passion"/>
    <s v="Unsupportive Managers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1"/>
    <s v="Build and develop a Team"/>
    <x v="1"/>
    <s v="Work alone, Work with 5 to 6 people in my team"/>
    <x v="0"/>
    <s v="This will be hard to do, but if it is the right company I would try"/>
    <s v="ragzvaz08@gmail.com"/>
    <x v="0"/>
    <x v="0"/>
    <x v="5"/>
    <s v="31k to 40k"/>
    <x v="1"/>
    <x v="1"/>
    <x v="2"/>
    <x v="3"/>
    <s v="Meaningful impact of the work, Supportive Manager, Work that involves my Passion"/>
    <s v="Unsupportive Managers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3"/>
    <s v="Entrepreneur or Start Up"/>
    <x v="1"/>
    <s v="Work alone, Work with 5 to 6 people in my team"/>
    <x v="0"/>
    <s v="This will be hard to do, but if it is the right company I would try"/>
    <s v="ragzvaz08@gmail.com"/>
    <x v="0"/>
    <x v="0"/>
    <x v="5"/>
    <s v="31k to 40k"/>
    <x v="1"/>
    <x v="1"/>
    <x v="2"/>
    <x v="3"/>
    <s v="Meaningful impact of the work, Supportive Manager, Work that involves my Passion"/>
    <s v="Unsupportive Managers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0"/>
    <s v="Entrepreneur or Start Up"/>
    <x v="1"/>
    <s v="Work alone, Work with 5 to 6 people in my team"/>
    <x v="0"/>
    <s v="This will be hard to do, but if it is the right company I would try"/>
    <s v="ragzvaz08@gmail.com"/>
    <x v="0"/>
    <x v="0"/>
    <x v="5"/>
    <s v="31k to 40k"/>
    <x v="1"/>
    <x v="1"/>
    <x v="2"/>
    <x v="3"/>
    <s v="Meaningful impact of the work, Supportive Manager, Work that involves my Passion"/>
    <s v="Unsupportive Managers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1"/>
    <s v="Entrepreneur or Start Up"/>
    <x v="1"/>
    <s v="Work alone, Work with 5 to 6 people in my team"/>
    <x v="0"/>
    <s v="This will be hard to do, but if it is the right company I would try"/>
    <s v="ragzvaz08@gmail.com"/>
    <x v="0"/>
    <x v="0"/>
    <x v="5"/>
    <s v="31k to 40k"/>
    <x v="1"/>
    <x v="1"/>
    <x v="2"/>
    <x v="3"/>
    <s v="Meaningful impact of the work, Supportive Manager, Work that involves my Passion"/>
    <s v="Unsupportive Managers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5"/>
    <s v="Freelancer"/>
    <x v="0"/>
    <s v="Work alone, Work with 5 to 6 people in my team"/>
    <x v="0"/>
    <s v="This will be hard to do, but if it is the right company I would try"/>
    <s v="deepanjali.goyal2005@gmail.com"/>
    <x v="2"/>
    <x v="1"/>
    <x v="4"/>
    <s v="26k to 30k"/>
    <x v="4"/>
    <x v="1"/>
    <x v="1"/>
    <x v="3"/>
    <s v="Non Political Environment, Work that involves my Passion"/>
    <s v="Political Environment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1"/>
    <s v="Freelancer"/>
    <x v="0"/>
    <s v="Work alone, Work with 5 to 6 people in my team"/>
    <x v="0"/>
    <s v="This will be hard to do, but if it is the right company I would try"/>
    <s v="deepanjali.goyal2005@gmail.com"/>
    <x v="2"/>
    <x v="1"/>
    <x v="4"/>
    <s v="26k to 30k"/>
    <x v="4"/>
    <x v="1"/>
    <x v="1"/>
    <x v="3"/>
    <s v="Non Political Environment, Work that involves my Passion"/>
    <s v="Political Environment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4"/>
    <s v="Freelancer"/>
    <x v="0"/>
    <s v="Work alone, Work with 5 to 6 people in my team"/>
    <x v="0"/>
    <s v="This will be hard to do, but if it is the right company I would try"/>
    <s v="deepanjali.goyal2005@gmail.com"/>
    <x v="2"/>
    <x v="1"/>
    <x v="4"/>
    <s v="26k to 30k"/>
    <x v="4"/>
    <x v="1"/>
    <x v="1"/>
    <x v="3"/>
    <s v="Non Political Environment, Work that involves my Passion"/>
    <s v="Political Environment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5"/>
    <s v="Become a content Creator in some platform"/>
    <x v="0"/>
    <s v="Work alone, Work with 5 to 6 people in my team"/>
    <x v="0"/>
    <s v="This will be hard to do, but if it is the right company I would try"/>
    <s v="deepanjali.goyal2005@gmail.com"/>
    <x v="2"/>
    <x v="1"/>
    <x v="4"/>
    <s v="26k to 30k"/>
    <x v="4"/>
    <x v="1"/>
    <x v="1"/>
    <x v="3"/>
    <s v="Non Political Environment, Work that involves my Passion"/>
    <s v="Political Environment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1"/>
    <s v="Become a content Creator in some platform"/>
    <x v="0"/>
    <s v="Work alone, Work with 5 to 6 people in my team"/>
    <x v="0"/>
    <s v="This will be hard to do, but if it is the right company I would try"/>
    <s v="deepanjali.goyal2005@gmail.com"/>
    <x v="2"/>
    <x v="1"/>
    <x v="4"/>
    <s v="26k to 30k"/>
    <x v="4"/>
    <x v="1"/>
    <x v="1"/>
    <x v="3"/>
    <s v="Non Political Environment, Work that involves my Passion"/>
    <s v="Political Environment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4"/>
    <s v="Become a content Creator in some platform"/>
    <x v="0"/>
    <s v="Work alone, Work with 5 to 6 people in my team"/>
    <x v="0"/>
    <s v="This will be hard to do, but if it is the right company I would try"/>
    <s v="deepanjali.goyal2005@gmail.com"/>
    <x v="2"/>
    <x v="1"/>
    <x v="4"/>
    <s v="26k to 30k"/>
    <x v="4"/>
    <x v="1"/>
    <x v="1"/>
    <x v="3"/>
    <s v="Non Political Environment, Work that involves my Passion"/>
    <s v="Political Environment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5"/>
    <s v="Entrepreneur or Start Up"/>
    <x v="0"/>
    <s v="Work alone, Work with 5 to 6 people in my team"/>
    <x v="0"/>
    <s v="This will be hard to do, but if it is the right company I would try"/>
    <s v="deepanjali.goyal2005@gmail.com"/>
    <x v="2"/>
    <x v="1"/>
    <x v="4"/>
    <s v="26k to 30k"/>
    <x v="4"/>
    <x v="1"/>
    <x v="1"/>
    <x v="3"/>
    <s v="Non Political Environment, Work that involves my Passion"/>
    <s v="Political Environment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1"/>
    <s v="Entrepreneur or Start Up"/>
    <x v="0"/>
    <s v="Work alone, Work with 5 to 6 people in my team"/>
    <x v="0"/>
    <s v="This will be hard to do, but if it is the right company I would try"/>
    <s v="deepanjali.goyal2005@gmail.com"/>
    <x v="2"/>
    <x v="1"/>
    <x v="4"/>
    <s v="26k to 30k"/>
    <x v="4"/>
    <x v="1"/>
    <x v="1"/>
    <x v="3"/>
    <s v="Non Political Environment, Work that involves my Passion"/>
    <s v="Political Environment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4"/>
    <s v="Entrepreneur or Start Up"/>
    <x v="0"/>
    <s v="Work alone, Work with 5 to 6 people in my team"/>
    <x v="0"/>
    <s v="This will be hard to do, but if it is the right company I would try"/>
    <s v="deepanjali.goyal2005@gmail.com"/>
    <x v="2"/>
    <x v="1"/>
    <x v="4"/>
    <s v="26k to 30k"/>
    <x v="4"/>
    <x v="1"/>
    <x v="1"/>
    <x v="3"/>
    <s v="Non Political Environment, Work that involves my Passion"/>
    <s v="Political Environment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0"/>
    <s v="Business Operations in any organization"/>
    <x v="2"/>
    <s v="Work alone, Work with 2 to 3 people in my team"/>
    <x v="0"/>
    <s v="No way"/>
    <s v="siddhjain912@gmail.com"/>
    <x v="2"/>
    <x v="2"/>
    <x v="6"/>
    <s v="31k to 40k"/>
    <x v="4"/>
    <x v="1"/>
    <x v="1"/>
    <x v="2"/>
    <s v="Less working hours, Work that involves my Passion"/>
    <s v="Unclear work with a goal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1"/>
    <s v="Business Operations in any organization"/>
    <x v="2"/>
    <s v="Work alone, Work with 2 to 3 people in my team"/>
    <x v="0"/>
    <s v="No way"/>
    <s v="siddhjain912@gmail.com"/>
    <x v="2"/>
    <x v="2"/>
    <x v="6"/>
    <s v="31k to 40k"/>
    <x v="4"/>
    <x v="1"/>
    <x v="1"/>
    <x v="2"/>
    <s v="Less working hours, Work that involves my Passion"/>
    <s v="Unclear work with a goal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6"/>
    <s v="Business Operations in any organization"/>
    <x v="2"/>
    <s v="Work alone, Work with 2 to 3 people in my team"/>
    <x v="0"/>
    <s v="No way"/>
    <s v="siddhjain912@gmail.com"/>
    <x v="2"/>
    <x v="2"/>
    <x v="6"/>
    <s v="31k to 40k"/>
    <x v="4"/>
    <x v="1"/>
    <x v="1"/>
    <x v="2"/>
    <s v="Less working hours, Work that involves my Passion"/>
    <s v="Unclear work with a goal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0"/>
    <s v="Entrepreneur or Start Up"/>
    <x v="2"/>
    <s v="Work alone, Work with 2 to 3 people in my team"/>
    <x v="0"/>
    <s v="No way"/>
    <s v="siddhjain912@gmail.com"/>
    <x v="2"/>
    <x v="2"/>
    <x v="6"/>
    <s v="31k to 40k"/>
    <x v="4"/>
    <x v="1"/>
    <x v="1"/>
    <x v="2"/>
    <s v="Less working hours, Work that involves my Passion"/>
    <s v="Unclear work with a goal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1"/>
    <s v="Entrepreneur or Start Up"/>
    <x v="2"/>
    <s v="Work alone, Work with 2 to 3 people in my team"/>
    <x v="0"/>
    <s v="No way"/>
    <s v="siddhjain912@gmail.com"/>
    <x v="2"/>
    <x v="2"/>
    <x v="6"/>
    <s v="31k to 40k"/>
    <x v="4"/>
    <x v="1"/>
    <x v="1"/>
    <x v="2"/>
    <s v="Less working hours, Work that involves my Passion"/>
    <s v="Unclear work with a goal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6"/>
    <s v="Entrepreneur or Start Up"/>
    <x v="2"/>
    <s v="Work alone, Work with 2 to 3 people in my team"/>
    <x v="0"/>
    <s v="No way"/>
    <s v="siddhjain912@gmail.com"/>
    <x v="2"/>
    <x v="2"/>
    <x v="6"/>
    <s v="31k to 40k"/>
    <x v="4"/>
    <x v="1"/>
    <x v="1"/>
    <x v="2"/>
    <s v="Less working hours, Work that involves my Passion"/>
    <s v="Unclear work with a goal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0"/>
    <s v="An Artificial Intelligence Specialist / Talking to Robots"/>
    <x v="2"/>
    <s v="Work alone, Work with 2 to 3 people in my team"/>
    <x v="0"/>
    <s v="No way"/>
    <s v="siddhjain912@gmail.com"/>
    <x v="2"/>
    <x v="2"/>
    <x v="6"/>
    <s v="31k to 40k"/>
    <x v="4"/>
    <x v="1"/>
    <x v="1"/>
    <x v="2"/>
    <s v="Less working hours, Work that involves my Passion"/>
    <s v="Unclear work with a goal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1"/>
    <s v="An Artificial Intelligence Specialist / Talking to Robots"/>
    <x v="2"/>
    <s v="Work alone, Work with 2 to 3 people in my team"/>
    <x v="0"/>
    <s v="No way"/>
    <s v="siddhjain912@gmail.com"/>
    <x v="2"/>
    <x v="2"/>
    <x v="6"/>
    <s v="31k to 40k"/>
    <x v="4"/>
    <x v="1"/>
    <x v="1"/>
    <x v="2"/>
    <s v="Less working hours, Work that involves my Passion"/>
    <s v="Unclear work with a goal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6"/>
    <s v="An Artificial Intelligence Specialist / Talking to Robots"/>
    <x v="2"/>
    <s v="Work alone, Work with 2 to 3 people in my team"/>
    <x v="0"/>
    <s v="No way"/>
    <s v="siddhjain912@gmail.com"/>
    <x v="2"/>
    <x v="2"/>
    <x v="6"/>
    <s v="31k to 40k"/>
    <x v="4"/>
    <x v="1"/>
    <x v="1"/>
    <x v="2"/>
    <s v="Less working hours, Work that involves my Passion"/>
    <s v="Unclear work with a goal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3"/>
    <s v="Business Operations in any organization"/>
    <x v="4"/>
    <s v="Work with 2 to 3 people in my team, Work with 5 to 6 people in my team"/>
    <x v="0"/>
    <s v="No way"/>
    <s v="macwinmadtha@gmail.com"/>
    <x v="3"/>
    <x v="1"/>
    <x v="2"/>
    <s v="26k to 30k"/>
    <x v="5"/>
    <x v="1"/>
    <x v="1"/>
    <x v="3"/>
    <s v="A great compensation, Non Political Environment, Supportive Manager, Work that involves my Passion"/>
    <s v="Political Environment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0"/>
    <s v="Business Operations in any organization"/>
    <x v="4"/>
    <s v="Work with 2 to 3 people in my team, Work with 5 to 6 people in my team"/>
    <x v="0"/>
    <s v="No way"/>
    <s v="macwinmadtha@gmail.com"/>
    <x v="3"/>
    <x v="1"/>
    <x v="2"/>
    <s v="26k to 30k"/>
    <x v="5"/>
    <x v="1"/>
    <x v="1"/>
    <x v="3"/>
    <s v="A great compensation, Non Political Environment, Supportive Manager, Work that involves my Passion"/>
    <s v="Political Environment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1"/>
    <s v="Business Operations in any organization"/>
    <x v="4"/>
    <s v="Work with 2 to 3 people in my team, Work with 5 to 6 people in my team"/>
    <x v="0"/>
    <s v="No way"/>
    <s v="macwinmadtha@gmail.com"/>
    <x v="3"/>
    <x v="1"/>
    <x v="2"/>
    <s v="26k to 30k"/>
    <x v="5"/>
    <x v="1"/>
    <x v="1"/>
    <x v="3"/>
    <s v="A great compensation, Non Political Environment, Supportive Manager, Work that involves my Passion"/>
    <s v="Political Environment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3"/>
    <s v="Look deeply into Data and generate insights"/>
    <x v="4"/>
    <s v="Work with 2 to 3 people in my team, Work with 5 to 6 people in my team"/>
    <x v="0"/>
    <s v="No way"/>
    <s v="macwinmadtha@gmail.com"/>
    <x v="3"/>
    <x v="1"/>
    <x v="2"/>
    <s v="26k to 30k"/>
    <x v="5"/>
    <x v="1"/>
    <x v="1"/>
    <x v="3"/>
    <s v="A great compensation, Non Political Environment, Supportive Manager, Work that involves my Passion"/>
    <s v="Political Environment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0"/>
    <s v="Look deeply into Data and generate insights"/>
    <x v="4"/>
    <s v="Work with 2 to 3 people in my team, Work with 5 to 6 people in my team"/>
    <x v="0"/>
    <s v="No way"/>
    <s v="macwinmadtha@gmail.com"/>
    <x v="3"/>
    <x v="1"/>
    <x v="2"/>
    <s v="26k to 30k"/>
    <x v="5"/>
    <x v="1"/>
    <x v="1"/>
    <x v="3"/>
    <s v="A great compensation, Non Political Environment, Supportive Manager, Work that involves my Passion"/>
    <s v="Political Environment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1"/>
    <s v="Look deeply into Data and generate insights"/>
    <x v="4"/>
    <s v="Work with 2 to 3 people in my team, Work with 5 to 6 people in my team"/>
    <x v="0"/>
    <s v="No way"/>
    <s v="macwinmadtha@gmail.com"/>
    <x v="3"/>
    <x v="1"/>
    <x v="2"/>
    <s v="26k to 30k"/>
    <x v="5"/>
    <x v="1"/>
    <x v="1"/>
    <x v="3"/>
    <s v="A great compensation, Non Political Environment, Supportive Manager, Work that involves my Passion"/>
    <s v="Political Environment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3"/>
    <s v="An Artificial Intelligence Specialist / Talking to Robots"/>
    <x v="4"/>
    <s v="Work with 2 to 3 people in my team, Work with 5 to 6 people in my team"/>
    <x v="0"/>
    <s v="No way"/>
    <s v="macwinmadtha@gmail.com"/>
    <x v="3"/>
    <x v="1"/>
    <x v="2"/>
    <s v="26k to 30k"/>
    <x v="5"/>
    <x v="1"/>
    <x v="1"/>
    <x v="3"/>
    <s v="A great compensation, Non Political Environment, Supportive Manager, Work that involves my Passion"/>
    <s v="Political Environment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0"/>
    <s v="An Artificial Intelligence Specialist / Talking to Robots"/>
    <x v="4"/>
    <s v="Work with 2 to 3 people in my team, Work with 5 to 6 people in my team"/>
    <x v="0"/>
    <s v="No way"/>
    <s v="macwinmadtha@gmail.com"/>
    <x v="3"/>
    <x v="1"/>
    <x v="2"/>
    <s v="26k to 30k"/>
    <x v="5"/>
    <x v="1"/>
    <x v="1"/>
    <x v="3"/>
    <s v="A great compensation, Non Political Environment, Supportive Manager, Work that involves my Passion"/>
    <s v="Political Environment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1"/>
    <s v="An Artificial Intelligence Specialist / Talking to Robots"/>
    <x v="4"/>
    <s v="Work with 2 to 3 people in my team, Work with 5 to 6 people in my team"/>
    <x v="0"/>
    <s v="No way"/>
    <s v="macwinmadtha@gmail.com"/>
    <x v="3"/>
    <x v="1"/>
    <x v="2"/>
    <s v="26k to 30k"/>
    <x v="5"/>
    <x v="1"/>
    <x v="1"/>
    <x v="3"/>
    <s v="A great compensation, Non Political Environment, Supportive Manager, Work that involves my Passion"/>
    <s v="Political Environment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3"/>
    <s v="Design and Creative strategy in any company"/>
    <x v="1"/>
    <s v="Work alone, Work with 2 to 3 people in my team"/>
    <x v="0"/>
    <s v="This will be hard to do, but if it is the right company I would try"/>
    <s v="shreyanshjain3691@gmail.com"/>
    <x v="4"/>
    <x v="0"/>
    <x v="3"/>
    <s v="31k to 40k"/>
    <x v="3"/>
    <x v="1"/>
    <x v="3"/>
    <x v="2"/>
    <s v="Less working hours, Work that involves my Passion"/>
    <s v="Often a need to learn New Skills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1"/>
    <s v="Design and Creative strategy in any company"/>
    <x v="1"/>
    <s v="Work alone, Work with 2 to 3 people in my team"/>
    <x v="0"/>
    <s v="This will be hard to do, but if it is the right company I would try"/>
    <s v="shreyanshjain3691@gmail.com"/>
    <x v="4"/>
    <x v="0"/>
    <x v="3"/>
    <s v="31k to 40k"/>
    <x v="3"/>
    <x v="1"/>
    <x v="3"/>
    <x v="2"/>
    <s v="Less working hours, Work that involves my Passion"/>
    <s v="Often a need to learn New Skills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6"/>
    <s v="Design and Creative strategy in any company"/>
    <x v="1"/>
    <s v="Work alone, Work with 2 to 3 people in my team"/>
    <x v="0"/>
    <s v="This will be hard to do, but if it is the right company I would try"/>
    <s v="shreyanshjain3691@gmail.com"/>
    <x v="4"/>
    <x v="0"/>
    <x v="3"/>
    <s v="31k to 40k"/>
    <x v="3"/>
    <x v="1"/>
    <x v="3"/>
    <x v="2"/>
    <s v="Less working hours, Work that involves my Passion"/>
    <s v="Often a need to learn New Skills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3"/>
    <s v="Design and Develop amazing software"/>
    <x v="1"/>
    <s v="Work alone, Work with 2 to 3 people in my team"/>
    <x v="0"/>
    <s v="This will be hard to do, but if it is the right company I would try"/>
    <s v="shreyanshjain3691@gmail.com"/>
    <x v="4"/>
    <x v="0"/>
    <x v="3"/>
    <s v="31k to 40k"/>
    <x v="3"/>
    <x v="1"/>
    <x v="3"/>
    <x v="2"/>
    <s v="Less working hours, Work that involves my Passion"/>
    <s v="Often a need to learn New Skills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1"/>
    <s v="Design and Develop amazing software"/>
    <x v="1"/>
    <s v="Work alone, Work with 2 to 3 people in my team"/>
    <x v="0"/>
    <s v="This will be hard to do, but if it is the right company I would try"/>
    <s v="shreyanshjain3691@gmail.com"/>
    <x v="4"/>
    <x v="0"/>
    <x v="3"/>
    <s v="31k to 40k"/>
    <x v="3"/>
    <x v="1"/>
    <x v="3"/>
    <x v="2"/>
    <s v="Less working hours, Work that involves my Passion"/>
    <s v="Often a need to learn New Skills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6"/>
    <s v="Design and Develop amazing software"/>
    <x v="1"/>
    <s v="Work alone, Work with 2 to 3 people in my team"/>
    <x v="0"/>
    <s v="This will be hard to do, but if it is the right company I would try"/>
    <s v="shreyanshjain3691@gmail.com"/>
    <x v="4"/>
    <x v="0"/>
    <x v="3"/>
    <s v="31k to 40k"/>
    <x v="3"/>
    <x v="1"/>
    <x v="3"/>
    <x v="2"/>
    <s v="Less working hours, Work that involves my Passion"/>
    <s v="Often a need to learn New Skills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3"/>
    <s v="An Artificial Intelligence Specialist / Talking to Robots"/>
    <x v="1"/>
    <s v="Work alone, Work with 2 to 3 people in my team"/>
    <x v="0"/>
    <s v="This will be hard to do, but if it is the right company I would try"/>
    <s v="shreyanshjain3691@gmail.com"/>
    <x v="4"/>
    <x v="0"/>
    <x v="3"/>
    <s v="31k to 40k"/>
    <x v="3"/>
    <x v="1"/>
    <x v="3"/>
    <x v="2"/>
    <s v="Less working hours, Work that involves my Passion"/>
    <s v="Often a need to learn New Skills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1"/>
    <s v="An Artificial Intelligence Specialist / Talking to Robots"/>
    <x v="1"/>
    <s v="Work alone, Work with 2 to 3 people in my team"/>
    <x v="0"/>
    <s v="This will be hard to do, but if it is the right company I would try"/>
    <s v="shreyanshjain3691@gmail.com"/>
    <x v="4"/>
    <x v="0"/>
    <x v="3"/>
    <s v="31k to 40k"/>
    <x v="3"/>
    <x v="1"/>
    <x v="3"/>
    <x v="2"/>
    <s v="Less working hours, Work that involves my Passion"/>
    <s v="Often a need to learn New Skills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6"/>
    <s v="An Artificial Intelligence Specialist / Talking to Robots"/>
    <x v="1"/>
    <s v="Work alone, Work with 2 to 3 people in my team"/>
    <x v="0"/>
    <s v="This will be hard to do, but if it is the right company I would try"/>
    <s v="shreyanshjain3691@gmail.com"/>
    <x v="4"/>
    <x v="0"/>
    <x v="3"/>
    <s v="31k to 40k"/>
    <x v="3"/>
    <x v="1"/>
    <x v="3"/>
    <x v="2"/>
    <s v="Less working hours, Work that involves my Passion"/>
    <s v="Often a need to learn New Skills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0"/>
    <s v="Look deeply into Data and generate insights"/>
    <x v="0"/>
    <s v="Work alone, Work with 2 to 3 people in my team"/>
    <x v="0"/>
    <s v="This will be hard to do, but if it is the right company I would try"/>
    <s v="kdandona.23@stu.aud.ac.in"/>
    <x v="3"/>
    <x v="3"/>
    <x v="4"/>
    <s v="21k to 25k"/>
    <x v="1"/>
    <x v="1"/>
    <x v="3"/>
    <x v="2"/>
    <s v="Less working hours, Non Political Environment"/>
    <s v="Political Environment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1"/>
    <s v="Look deeply into Data and generate insights"/>
    <x v="0"/>
    <s v="Work alone, Work with 2 to 3 people in my team"/>
    <x v="0"/>
    <s v="This will be hard to do, but if it is the right company I would try"/>
    <s v="kdandona.23@stu.aud.ac.in"/>
    <x v="3"/>
    <x v="3"/>
    <x v="4"/>
    <s v="21k to 25k"/>
    <x v="1"/>
    <x v="1"/>
    <x v="3"/>
    <x v="2"/>
    <s v="Less working hours, Non Political Environment"/>
    <s v="Political Environment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4"/>
    <s v="Look deeply into Data and generate insights"/>
    <x v="0"/>
    <s v="Work alone, Work with 2 to 3 people in my team"/>
    <x v="0"/>
    <s v="This will be hard to do, but if it is the right company I would try"/>
    <s v="kdandona.23@stu.aud.ac.in"/>
    <x v="3"/>
    <x v="3"/>
    <x v="4"/>
    <s v="21k to 25k"/>
    <x v="1"/>
    <x v="1"/>
    <x v="3"/>
    <x v="2"/>
    <s v="Less working hours, Non Political Environment"/>
    <s v="Political Environment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0"/>
    <s v="Freelancer"/>
    <x v="0"/>
    <s v="Work alone, Work with 2 to 3 people in my team"/>
    <x v="0"/>
    <s v="This will be hard to do, but if it is the right company I would try"/>
    <s v="kdandona.23@stu.aud.ac.in"/>
    <x v="3"/>
    <x v="3"/>
    <x v="4"/>
    <s v="21k to 25k"/>
    <x v="1"/>
    <x v="1"/>
    <x v="3"/>
    <x v="2"/>
    <s v="Less working hours, Non Political Environment"/>
    <s v="Political Environment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1"/>
    <s v="Freelancer"/>
    <x v="0"/>
    <s v="Work alone, Work with 2 to 3 people in my team"/>
    <x v="0"/>
    <s v="This will be hard to do, but if it is the right company I would try"/>
    <s v="kdandona.23@stu.aud.ac.in"/>
    <x v="3"/>
    <x v="3"/>
    <x v="4"/>
    <s v="21k to 25k"/>
    <x v="1"/>
    <x v="1"/>
    <x v="3"/>
    <x v="2"/>
    <s v="Less working hours, Non Political Environment"/>
    <s v="Political Environment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4"/>
    <s v="Freelancer"/>
    <x v="0"/>
    <s v="Work alone, Work with 2 to 3 people in my team"/>
    <x v="0"/>
    <s v="This will be hard to do, but if it is the right company I would try"/>
    <s v="kdandona.23@stu.aud.ac.in"/>
    <x v="3"/>
    <x v="3"/>
    <x v="4"/>
    <s v="21k to 25k"/>
    <x v="1"/>
    <x v="1"/>
    <x v="3"/>
    <x v="2"/>
    <s v="Less working hours, Non Political Environment"/>
    <s v="Political Environment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0"/>
    <s v="Work for Government / Civil Roles"/>
    <x v="0"/>
    <s v="Work alone, Work with 2 to 3 people in my team"/>
    <x v="0"/>
    <s v="This will be hard to do, but if it is the right company I would try"/>
    <s v="kdandona.23@stu.aud.ac.in"/>
    <x v="3"/>
    <x v="3"/>
    <x v="4"/>
    <s v="21k to 25k"/>
    <x v="1"/>
    <x v="1"/>
    <x v="3"/>
    <x v="2"/>
    <s v="Less working hours, Non Political Environment"/>
    <s v="Political Environment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1"/>
    <s v="Work for Government / Civil Roles"/>
    <x v="0"/>
    <s v="Work alone, Work with 2 to 3 people in my team"/>
    <x v="0"/>
    <s v="This will be hard to do, but if it is the right company I would try"/>
    <s v="kdandona.23@stu.aud.ac.in"/>
    <x v="3"/>
    <x v="3"/>
    <x v="4"/>
    <s v="21k to 25k"/>
    <x v="1"/>
    <x v="1"/>
    <x v="3"/>
    <x v="2"/>
    <s v="Less working hours, Non Political Environment"/>
    <s v="Political Environment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4"/>
    <s v="Work for Government / Civil Roles"/>
    <x v="0"/>
    <s v="Work alone, Work with 2 to 3 people in my team"/>
    <x v="0"/>
    <s v="This will be hard to do, but if it is the right company I would try"/>
    <s v="kdandona.23@stu.aud.ac.in"/>
    <x v="3"/>
    <x v="3"/>
    <x v="4"/>
    <s v="21k to 25k"/>
    <x v="1"/>
    <x v="1"/>
    <x v="3"/>
    <x v="2"/>
    <s v="Less working hours, Non Political Environment"/>
    <s v="Political Environment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3"/>
    <s v="Design and Develop amazing software"/>
    <x v="0"/>
    <s v="Work with 7 to 10 or more people in my team, Work with more than 10 people in my team"/>
    <x v="0"/>
    <s v="This will be hard to do, but if it is the right company I would try"/>
    <s v="brightonyasmin8@gmail.com"/>
    <x v="0"/>
    <x v="2"/>
    <x v="4"/>
    <s v="31k to 40k"/>
    <x v="1"/>
    <x v="2"/>
    <x v="3"/>
    <x v="2"/>
    <s v="Supportive Manager, Work that involves my Passion"/>
    <s v="Lack of Transparency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5"/>
    <s v="Design and Develop amazing software"/>
    <x v="0"/>
    <s v="Work with 7 to 10 or more people in my team, Work with more than 10 people in my team"/>
    <x v="0"/>
    <s v="This will be hard to do, but if it is the right company I would try"/>
    <s v="brightonyasmin8@gmail.com"/>
    <x v="0"/>
    <x v="2"/>
    <x v="4"/>
    <s v="31k to 40k"/>
    <x v="1"/>
    <x v="2"/>
    <x v="3"/>
    <x v="2"/>
    <s v="Supportive Manager, Work that involves my Passion"/>
    <s v="Lack of Transparency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1"/>
    <s v="Design and Develop amazing software"/>
    <x v="0"/>
    <s v="Work with 7 to 10 or more people in my team, Work with more than 10 people in my team"/>
    <x v="0"/>
    <s v="This will be hard to do, but if it is the right company I would try"/>
    <s v="brightonyasmin8@gmail.com"/>
    <x v="0"/>
    <x v="2"/>
    <x v="4"/>
    <s v="31k to 40k"/>
    <x v="1"/>
    <x v="2"/>
    <x v="3"/>
    <x v="2"/>
    <s v="Supportive Manager, Work that involves my Passion"/>
    <s v="Lack of Transparency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0"/>
    <s v="Work with 7 to 10 or more people in my team, Work with more than 10 people in my team"/>
    <x v="0"/>
    <s v="This will be hard to do, but if it is the right company I would try"/>
    <s v="brightonyasmin8@gmail.com"/>
    <x v="0"/>
    <x v="2"/>
    <x v="4"/>
    <s v="31k to 40k"/>
    <x v="1"/>
    <x v="2"/>
    <x v="3"/>
    <x v="2"/>
    <s v="Supportive Manager, Work that involves my Passion"/>
    <s v="Lack of Transparency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5"/>
    <s v="Look deeply into Data and generate insights"/>
    <x v="0"/>
    <s v="Work with 7 to 10 or more people in my team, Work with more than 10 people in my team"/>
    <x v="0"/>
    <s v="This will be hard to do, but if it is the right company I would try"/>
    <s v="brightonyasmin8@gmail.com"/>
    <x v="0"/>
    <x v="2"/>
    <x v="4"/>
    <s v="31k to 40k"/>
    <x v="1"/>
    <x v="2"/>
    <x v="3"/>
    <x v="2"/>
    <s v="Supportive Manager, Work that involves my Passion"/>
    <s v="Lack of Transparency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1"/>
    <s v="Look deeply into Data and generate insights"/>
    <x v="0"/>
    <s v="Work with 7 to 10 or more people in my team, Work with more than 10 people in my team"/>
    <x v="0"/>
    <s v="This will be hard to do, but if it is the right company I would try"/>
    <s v="brightonyasmin8@gmail.com"/>
    <x v="0"/>
    <x v="2"/>
    <x v="4"/>
    <s v="31k to 40k"/>
    <x v="1"/>
    <x v="2"/>
    <x v="3"/>
    <x v="2"/>
    <s v="Supportive Manager, Work that involves my Passion"/>
    <s v="Lack of Transparency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3"/>
    <s v="Freelancer"/>
    <x v="0"/>
    <s v="Work with 7 to 10 or more people in my team, Work with more than 10 people in my team"/>
    <x v="0"/>
    <s v="This will be hard to do, but if it is the right company I would try"/>
    <s v="brightonyasmin8@gmail.com"/>
    <x v="0"/>
    <x v="2"/>
    <x v="4"/>
    <s v="31k to 40k"/>
    <x v="1"/>
    <x v="2"/>
    <x v="3"/>
    <x v="2"/>
    <s v="Supportive Manager, Work that involves my Passion"/>
    <s v="Lack of Transparency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5"/>
    <s v="Freelancer"/>
    <x v="0"/>
    <s v="Work with 7 to 10 or more people in my team, Work with more than 10 people in my team"/>
    <x v="0"/>
    <s v="This will be hard to do, but if it is the right company I would try"/>
    <s v="brightonyasmin8@gmail.com"/>
    <x v="0"/>
    <x v="2"/>
    <x v="4"/>
    <s v="31k to 40k"/>
    <x v="1"/>
    <x v="2"/>
    <x v="3"/>
    <x v="2"/>
    <s v="Supportive Manager, Work that involves my Passion"/>
    <s v="Lack of Transparency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1"/>
    <s v="Freelancer"/>
    <x v="0"/>
    <s v="Work with 7 to 10 or more people in my team, Work with more than 10 people in my team"/>
    <x v="0"/>
    <s v="This will be hard to do, but if it is the right company I would try"/>
    <s v="brightonyasmin8@gmail.com"/>
    <x v="0"/>
    <x v="2"/>
    <x v="4"/>
    <s v="31k to 40k"/>
    <x v="1"/>
    <x v="2"/>
    <x v="3"/>
    <x v="2"/>
    <s v="Supportive Manager, Work that involves my Passion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alone, Work with 7 to 10 or more people in my team"/>
    <x v="0"/>
    <s v="Will work for 7 years or more"/>
    <s v="avinashpattnaik32@gmail.com"/>
    <x v="0"/>
    <x v="0"/>
    <x v="6"/>
    <s v="26k to 30k"/>
    <x v="3"/>
    <x v="1"/>
    <x v="1"/>
    <x v="3"/>
    <s v="Non Political Environment, Supportive Manager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alone, Work with 7 to 10 or more people in my team"/>
    <x v="0"/>
    <s v="Will work for 7 years or more"/>
    <s v="avinashpattnaik32@gmail.com"/>
    <x v="0"/>
    <x v="0"/>
    <x v="6"/>
    <s v="26k to 30k"/>
    <x v="3"/>
    <x v="1"/>
    <x v="1"/>
    <x v="3"/>
    <s v="Non Political Environment, Supportive Manager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alone, Work with 7 to 10 or more people in my team"/>
    <x v="0"/>
    <s v="Will work for 7 years or more"/>
    <s v="avinashpattnaik32@gmail.com"/>
    <x v="0"/>
    <x v="0"/>
    <x v="6"/>
    <s v="26k to 30k"/>
    <x v="3"/>
    <x v="1"/>
    <x v="1"/>
    <x v="3"/>
    <s v="Non Political Environment, Supportive Manager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Design and Develop amazing software"/>
    <x v="0"/>
    <s v="Work alone, Work with 7 to 10 or more people in my team"/>
    <x v="0"/>
    <s v="Will work for 7 years or more"/>
    <s v="avinashpattnaik32@gmail.com"/>
    <x v="0"/>
    <x v="0"/>
    <x v="6"/>
    <s v="26k to 30k"/>
    <x v="3"/>
    <x v="1"/>
    <x v="1"/>
    <x v="3"/>
    <s v="Non Political Environment, Supportive Manager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Design and Develop amazing software"/>
    <x v="0"/>
    <s v="Work alone, Work with 7 to 10 or more people in my team"/>
    <x v="0"/>
    <s v="Will work for 7 years or more"/>
    <s v="avinashpattnaik32@gmail.com"/>
    <x v="0"/>
    <x v="0"/>
    <x v="6"/>
    <s v="26k to 30k"/>
    <x v="3"/>
    <x v="1"/>
    <x v="1"/>
    <x v="3"/>
    <s v="Non Political Environment, Supportive Manager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Design and Develop amazing software"/>
    <x v="0"/>
    <s v="Work alone, Work with 7 to 10 or more people in my team"/>
    <x v="0"/>
    <s v="Will work for 7 years or more"/>
    <s v="avinashpattnaik32@gmail.com"/>
    <x v="0"/>
    <x v="0"/>
    <x v="6"/>
    <s v="26k to 30k"/>
    <x v="3"/>
    <x v="1"/>
    <x v="1"/>
    <x v="3"/>
    <s v="Non Political Environment, Supportive Manager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Cyber Security/ Protection of Data and Assets"/>
    <x v="0"/>
    <s v="Work alone, Work with 7 to 10 or more people in my team"/>
    <x v="0"/>
    <s v="Will work for 7 years or more"/>
    <s v="avinashpattnaik32@gmail.com"/>
    <x v="0"/>
    <x v="0"/>
    <x v="6"/>
    <s v="26k to 30k"/>
    <x v="3"/>
    <x v="1"/>
    <x v="1"/>
    <x v="3"/>
    <s v="Non Political Environment, Supportive Manager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Cyber Security/ Protection of Data and Assets"/>
    <x v="0"/>
    <s v="Work alone, Work with 7 to 10 or more people in my team"/>
    <x v="0"/>
    <s v="Will work for 7 years or more"/>
    <s v="avinashpattnaik32@gmail.com"/>
    <x v="0"/>
    <x v="0"/>
    <x v="6"/>
    <s v="26k to 30k"/>
    <x v="3"/>
    <x v="1"/>
    <x v="1"/>
    <x v="3"/>
    <s v="Non Political Environment, Supportive Manager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Cyber Security/ Protection of Data and Assets"/>
    <x v="0"/>
    <s v="Work alone, Work with 7 to 10 or more people in my team"/>
    <x v="0"/>
    <s v="Will work for 7 years or more"/>
    <s v="avinashpattnaik32@gmail.com"/>
    <x v="0"/>
    <x v="0"/>
    <x v="6"/>
    <s v="26k to 30k"/>
    <x v="3"/>
    <x v="1"/>
    <x v="1"/>
    <x v="3"/>
    <s v="Non Political Environment, Supportive Manager"/>
    <s v="Lack of Transparency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0"/>
    <s v="Design and Develop amazing software"/>
    <x v="1"/>
    <s v="Work with 5 to 6 people in my team, Work with 7 to 10 or more people in my team"/>
    <x v="0"/>
    <s v="This will be hard to do, but if it is the right company I would try"/>
    <s v="jellamahendar32@gmail.com"/>
    <x v="2"/>
    <x v="3"/>
    <x v="2"/>
    <s v="26k to 30k"/>
    <x v="5"/>
    <x v="1"/>
    <x v="1"/>
    <x v="2"/>
    <s v="Less working hours, Supportive Manager"/>
    <s v="High stressful job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5"/>
    <s v="Design and Develop amazing software"/>
    <x v="1"/>
    <s v="Work with 5 to 6 people in my team, Work with 7 to 10 or more people in my team"/>
    <x v="0"/>
    <s v="This will be hard to do, but if it is the right company I would try"/>
    <s v="jellamahendar32@gmail.com"/>
    <x v="2"/>
    <x v="3"/>
    <x v="2"/>
    <s v="26k to 30k"/>
    <x v="5"/>
    <x v="1"/>
    <x v="1"/>
    <x v="2"/>
    <s v="Less working hours, Supportive Manager"/>
    <s v="High stressful job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4"/>
    <s v="Design and Develop amazing software"/>
    <x v="1"/>
    <s v="Work with 5 to 6 people in my team, Work with 7 to 10 or more people in my team"/>
    <x v="0"/>
    <s v="This will be hard to do, but if it is the right company I would try"/>
    <s v="jellamahendar32@gmail.com"/>
    <x v="2"/>
    <x v="3"/>
    <x v="2"/>
    <s v="26k to 30k"/>
    <x v="5"/>
    <x v="1"/>
    <x v="1"/>
    <x v="2"/>
    <s v="Less working hours, Supportive Manager"/>
    <s v="High stressful job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0"/>
    <s v="Look deeply into Data and generate insights"/>
    <x v="1"/>
    <s v="Work with 5 to 6 people in my team, Work with 7 to 10 or more people in my team"/>
    <x v="0"/>
    <s v="This will be hard to do, but if it is the right company I would try"/>
    <s v="jellamahendar32@gmail.com"/>
    <x v="2"/>
    <x v="3"/>
    <x v="2"/>
    <s v="26k to 30k"/>
    <x v="5"/>
    <x v="1"/>
    <x v="1"/>
    <x v="2"/>
    <s v="Less working hours, Supportive Manager"/>
    <s v="High stressful job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5"/>
    <s v="Look deeply into Data and generate insights"/>
    <x v="1"/>
    <s v="Work with 5 to 6 people in my team, Work with 7 to 10 or more people in my team"/>
    <x v="0"/>
    <s v="This will be hard to do, but if it is the right company I would try"/>
    <s v="jellamahendar32@gmail.com"/>
    <x v="2"/>
    <x v="3"/>
    <x v="2"/>
    <s v="26k to 30k"/>
    <x v="5"/>
    <x v="1"/>
    <x v="1"/>
    <x v="2"/>
    <s v="Less working hours, Supportive Manager"/>
    <s v="High stressful job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4"/>
    <s v="Look deeply into Data and generate insights"/>
    <x v="1"/>
    <s v="Work with 5 to 6 people in my team, Work with 7 to 10 or more people in my team"/>
    <x v="0"/>
    <s v="This will be hard to do, but if it is the right company I would try"/>
    <s v="jellamahendar32@gmail.com"/>
    <x v="2"/>
    <x v="3"/>
    <x v="2"/>
    <s v="26k to 30k"/>
    <x v="5"/>
    <x v="1"/>
    <x v="1"/>
    <x v="2"/>
    <s v="Less working hours, Supportive Manager"/>
    <s v="High stressful job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0"/>
    <s v="Cyber Security/ Protection of Data and Assets"/>
    <x v="1"/>
    <s v="Work with 5 to 6 people in my team, Work with 7 to 10 or more people in my team"/>
    <x v="0"/>
    <s v="This will be hard to do, but if it is the right company I would try"/>
    <s v="jellamahendar32@gmail.com"/>
    <x v="2"/>
    <x v="3"/>
    <x v="2"/>
    <s v="26k to 30k"/>
    <x v="5"/>
    <x v="1"/>
    <x v="1"/>
    <x v="2"/>
    <s v="Less working hours, Supportive Manager"/>
    <s v="High stressful job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5"/>
    <s v="Cyber Security/ Protection of Data and Assets"/>
    <x v="1"/>
    <s v="Work with 5 to 6 people in my team, Work with 7 to 10 or more people in my team"/>
    <x v="0"/>
    <s v="This will be hard to do, but if it is the right company I would try"/>
    <s v="jellamahendar32@gmail.com"/>
    <x v="2"/>
    <x v="3"/>
    <x v="2"/>
    <s v="26k to 30k"/>
    <x v="5"/>
    <x v="1"/>
    <x v="1"/>
    <x v="2"/>
    <s v="Less working hours, Supportive Manager"/>
    <s v="High stressful job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4"/>
    <s v="Cyber Security/ Protection of Data and Assets"/>
    <x v="1"/>
    <s v="Work with 5 to 6 people in my team, Work with 7 to 10 or more people in my team"/>
    <x v="0"/>
    <s v="This will be hard to do, but if it is the right company I would try"/>
    <s v="jellamahendar32@gmail.com"/>
    <x v="2"/>
    <x v="3"/>
    <x v="2"/>
    <s v="26k to 30k"/>
    <x v="5"/>
    <x v="1"/>
    <x v="1"/>
    <x v="2"/>
    <s v="Less working hours, Supportive Manager"/>
    <s v="High stressful job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3"/>
    <s v="Business Operations in any organization"/>
    <x v="0"/>
    <s v="Work alone, Work with 2 to 3 people in my team"/>
    <x v="0"/>
    <s v="No way"/>
    <s v="supratikpanigrahi27@gmail.com"/>
    <x v="2"/>
    <x v="2"/>
    <x v="1"/>
    <s v="31k to 40k"/>
    <x v="1"/>
    <x v="1"/>
    <x v="1"/>
    <x v="2"/>
    <s v="A great compensation, Less working hours, Work that involves my Passion"/>
    <s v="Unclear work without any goals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5"/>
    <s v="Business Operations in any organization"/>
    <x v="0"/>
    <s v="Work alone, Work with 2 to 3 people in my team"/>
    <x v="0"/>
    <s v="No way"/>
    <s v="supratikpanigrahi27@gmail.com"/>
    <x v="2"/>
    <x v="2"/>
    <x v="1"/>
    <s v="31k to 40k"/>
    <x v="1"/>
    <x v="1"/>
    <x v="1"/>
    <x v="2"/>
    <s v="A great compensation, Less working hours, Work that involves my Passion"/>
    <s v="Unclear work without any goals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1"/>
    <s v="Business Operations in any organization"/>
    <x v="0"/>
    <s v="Work alone, Work with 2 to 3 people in my team"/>
    <x v="0"/>
    <s v="No way"/>
    <s v="supratikpanigrahi27@gmail.com"/>
    <x v="2"/>
    <x v="2"/>
    <x v="1"/>
    <s v="31k to 40k"/>
    <x v="1"/>
    <x v="1"/>
    <x v="1"/>
    <x v="2"/>
    <s v="A great compensation, Less working hours, Work that involves my Passion"/>
    <s v="Unclear work without any goals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3"/>
    <s v="Manage and drive End-to-End Projects or Products"/>
    <x v="0"/>
    <s v="Work alone, Work with 2 to 3 people in my team"/>
    <x v="0"/>
    <s v="No way"/>
    <s v="supratikpanigrahi27@gmail.com"/>
    <x v="2"/>
    <x v="2"/>
    <x v="1"/>
    <s v="31k to 40k"/>
    <x v="1"/>
    <x v="1"/>
    <x v="1"/>
    <x v="2"/>
    <s v="A great compensation, Less working hours, Work that involves my Passion"/>
    <s v="Unclear work without any goals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5"/>
    <s v="Manage and drive End-to-End Projects or Products"/>
    <x v="0"/>
    <s v="Work alone, Work with 2 to 3 people in my team"/>
    <x v="0"/>
    <s v="No way"/>
    <s v="supratikpanigrahi27@gmail.com"/>
    <x v="2"/>
    <x v="2"/>
    <x v="1"/>
    <s v="31k to 40k"/>
    <x v="1"/>
    <x v="1"/>
    <x v="1"/>
    <x v="2"/>
    <s v="A great compensation, Less working hours, Work that involves my Passion"/>
    <s v="Unclear work without any goals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1"/>
    <s v="Manage and drive End-to-End Projects or Products"/>
    <x v="0"/>
    <s v="Work alone, Work with 2 to 3 people in my team"/>
    <x v="0"/>
    <s v="No way"/>
    <s v="supratikpanigrahi27@gmail.com"/>
    <x v="2"/>
    <x v="2"/>
    <x v="1"/>
    <s v="31k to 40k"/>
    <x v="1"/>
    <x v="1"/>
    <x v="1"/>
    <x v="2"/>
    <s v="A great compensation, Less working hours, Work that involves my Passion"/>
    <s v="Unclear work without any goals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3"/>
    <s v="Entrepreneur or Start Up"/>
    <x v="0"/>
    <s v="Work alone, Work with 2 to 3 people in my team"/>
    <x v="0"/>
    <s v="No way"/>
    <s v="supratikpanigrahi27@gmail.com"/>
    <x v="2"/>
    <x v="2"/>
    <x v="1"/>
    <s v="31k to 40k"/>
    <x v="1"/>
    <x v="1"/>
    <x v="1"/>
    <x v="2"/>
    <s v="A great compensation, Less working hours, Work that involves my Passion"/>
    <s v="Unclear work without any goals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5"/>
    <s v="Entrepreneur or Start Up"/>
    <x v="0"/>
    <s v="Work alone, Work with 2 to 3 people in my team"/>
    <x v="0"/>
    <s v="No way"/>
    <s v="supratikpanigrahi27@gmail.com"/>
    <x v="2"/>
    <x v="2"/>
    <x v="1"/>
    <s v="31k to 40k"/>
    <x v="1"/>
    <x v="1"/>
    <x v="1"/>
    <x v="2"/>
    <s v="A great compensation, Less working hours, Work that involves my Passion"/>
    <s v="Unclear work without any goals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1"/>
    <s v="Entrepreneur or Start Up"/>
    <x v="0"/>
    <s v="Work alone, Work with 2 to 3 people in my team"/>
    <x v="0"/>
    <s v="No way"/>
    <s v="supratikpanigrahi27@gmail.com"/>
    <x v="2"/>
    <x v="2"/>
    <x v="1"/>
    <s v="31k to 40k"/>
    <x v="1"/>
    <x v="1"/>
    <x v="1"/>
    <x v="2"/>
    <s v="A great compensation, Less working hours, Work that involves my Passion"/>
    <s v="Unclear work without any goals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0"/>
    <s v="Business Operations in any organization"/>
    <x v="0"/>
    <s v="Work with 7 to 10 or more people in my team, Work with more than 10 people in my team"/>
    <x v="0"/>
    <s v="This will be hard to do, but if it is the right company I would try"/>
    <s v="pratyushkumardas0022@gmail.com"/>
    <x v="0"/>
    <x v="0"/>
    <x v="6"/>
    <s v="26k to 30k"/>
    <x v="5"/>
    <x v="2"/>
    <x v="1"/>
    <x v="1"/>
    <s v="A great compensation, Supportive Manager, Work that involves my Passion"/>
    <s v="Political Environment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5"/>
    <s v="Business Operations in any organization"/>
    <x v="0"/>
    <s v="Work with 7 to 10 or more people in my team, Work with more than 10 people in my team"/>
    <x v="0"/>
    <s v="This will be hard to do, but if it is the right company I would try"/>
    <s v="pratyushkumardas0022@gmail.com"/>
    <x v="0"/>
    <x v="0"/>
    <x v="6"/>
    <s v="26k to 30k"/>
    <x v="5"/>
    <x v="2"/>
    <x v="1"/>
    <x v="1"/>
    <s v="A great compensation, Supportive Manager, Work that involves my Passion"/>
    <s v="Political Environment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1"/>
    <s v="Business Operations in any organization"/>
    <x v="0"/>
    <s v="Work with 7 to 10 or more people in my team, Work with more than 10 people in my team"/>
    <x v="0"/>
    <s v="This will be hard to do, but if it is the right company I would try"/>
    <s v="pratyushkumardas0022@gmail.com"/>
    <x v="0"/>
    <x v="0"/>
    <x v="6"/>
    <s v="26k to 30k"/>
    <x v="5"/>
    <x v="2"/>
    <x v="1"/>
    <x v="1"/>
    <s v="A great compensation, Supportive Manager, Work that involves my Passion"/>
    <s v="Political Environment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0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s v="pratyushkumardas0022@gmail.com"/>
    <x v="0"/>
    <x v="0"/>
    <x v="6"/>
    <s v="26k to 30k"/>
    <x v="5"/>
    <x v="2"/>
    <x v="1"/>
    <x v="1"/>
    <s v="A great compensation, Supportive Manager, Work that involves my Passion"/>
    <s v="Political Environment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5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s v="pratyushkumardas0022@gmail.com"/>
    <x v="0"/>
    <x v="0"/>
    <x v="6"/>
    <s v="26k to 30k"/>
    <x v="5"/>
    <x v="2"/>
    <x v="1"/>
    <x v="1"/>
    <s v="A great compensation, Supportive Manager, Work that involves my Passion"/>
    <s v="Political Environment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1"/>
    <s v="Manage and drive End-to-End Projects or Products"/>
    <x v="0"/>
    <s v="Work with 7 to 10 or more people in my team, Work with more than 10 people in my team"/>
    <x v="0"/>
    <s v="This will be hard to do, but if it is the right company I would try"/>
    <s v="pratyushkumardas0022@gmail.com"/>
    <x v="0"/>
    <x v="0"/>
    <x v="6"/>
    <s v="26k to 30k"/>
    <x v="5"/>
    <x v="2"/>
    <x v="1"/>
    <x v="1"/>
    <s v="A great compensation, Supportive Manager, Work that involves my Passion"/>
    <s v="Political Environment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0"/>
    <s v="Entrepreneur or Start Up"/>
    <x v="0"/>
    <s v="Work with 7 to 10 or more people in my team, Work with more than 10 people in my team"/>
    <x v="0"/>
    <s v="This will be hard to do, but if it is the right company I would try"/>
    <s v="pratyushkumardas0022@gmail.com"/>
    <x v="0"/>
    <x v="0"/>
    <x v="6"/>
    <s v="26k to 30k"/>
    <x v="5"/>
    <x v="2"/>
    <x v="1"/>
    <x v="1"/>
    <s v="A great compensation, Supportive Manager, Work that involves my Passion"/>
    <s v="Political Environment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5"/>
    <s v="Entrepreneur or Start Up"/>
    <x v="0"/>
    <s v="Work with 7 to 10 or more people in my team, Work with more than 10 people in my team"/>
    <x v="0"/>
    <s v="This will be hard to do, but if it is the right company I would try"/>
    <s v="pratyushkumardas0022@gmail.com"/>
    <x v="0"/>
    <x v="0"/>
    <x v="6"/>
    <s v="26k to 30k"/>
    <x v="5"/>
    <x v="2"/>
    <x v="1"/>
    <x v="1"/>
    <s v="A great compensation, Supportive Manager, Work that involves my Passion"/>
    <s v="Political Environment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1"/>
    <s v="Entrepreneur or Start Up"/>
    <x v="0"/>
    <s v="Work with 7 to 10 or more people in my team, Work with more than 10 people in my team"/>
    <x v="0"/>
    <s v="This will be hard to do, but if it is the right company I would try"/>
    <s v="pratyushkumardas0022@gmail.com"/>
    <x v="0"/>
    <x v="0"/>
    <x v="6"/>
    <s v="26k to 30k"/>
    <x v="5"/>
    <x v="2"/>
    <x v="1"/>
    <x v="1"/>
    <s v="A great compensation, Supportive Manager, Work that involves my Passion"/>
    <s v="Political Environment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0"/>
    <s v="Design and Develop amazing software"/>
    <x v="0"/>
    <s v="Work with 5 to 6 people in my team, Work with 7 to 10 or more people in my team"/>
    <x v="0"/>
    <s v="No way"/>
    <s v="subhasisrao4747@gmail.com"/>
    <x v="3"/>
    <x v="1"/>
    <x v="4"/>
    <s v="21k to 25k"/>
    <x v="3"/>
    <x v="1"/>
    <x v="2"/>
    <x v="3"/>
    <s v="Non Political Environment, Supportive Manager, Work that involves my Passion"/>
    <s v="Unclear work with a goal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5"/>
    <s v="Design and Develop amazing software"/>
    <x v="0"/>
    <s v="Work with 5 to 6 people in my team, Work with 7 to 10 or more people in my team"/>
    <x v="0"/>
    <s v="No way"/>
    <s v="subhasisrao4747@gmail.com"/>
    <x v="3"/>
    <x v="1"/>
    <x v="4"/>
    <s v="21k to 25k"/>
    <x v="3"/>
    <x v="1"/>
    <x v="2"/>
    <x v="3"/>
    <s v="Non Political Environment, Supportive Manager, Work that involves my Passion"/>
    <s v="Unclear work with a goal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1"/>
    <s v="Design and Develop amazing software"/>
    <x v="0"/>
    <s v="Work with 5 to 6 people in my team, Work with 7 to 10 or more people in my team"/>
    <x v="0"/>
    <s v="No way"/>
    <s v="subhasisrao4747@gmail.com"/>
    <x v="3"/>
    <x v="1"/>
    <x v="4"/>
    <s v="21k to 25k"/>
    <x v="3"/>
    <x v="1"/>
    <x v="2"/>
    <x v="3"/>
    <s v="Non Political Environment, Supportive Manager, Work that involves my Passion"/>
    <s v="Unclear work with a goal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0"/>
    <s v="An Artificial Intelligence Specialist / Talking to Robots"/>
    <x v="0"/>
    <s v="Work with 5 to 6 people in my team, Work with 7 to 10 or more people in my team"/>
    <x v="0"/>
    <s v="No way"/>
    <s v="subhasisrao4747@gmail.com"/>
    <x v="3"/>
    <x v="1"/>
    <x v="4"/>
    <s v="21k to 25k"/>
    <x v="3"/>
    <x v="1"/>
    <x v="2"/>
    <x v="3"/>
    <s v="Non Political Environment, Supportive Manager, Work that involves my Passion"/>
    <s v="Unclear work with a goal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5"/>
    <s v="An Artificial Intelligence Specialist / Talking to Robots"/>
    <x v="0"/>
    <s v="Work with 5 to 6 people in my team, Work with 7 to 10 or more people in my team"/>
    <x v="0"/>
    <s v="No way"/>
    <s v="subhasisrao4747@gmail.com"/>
    <x v="3"/>
    <x v="1"/>
    <x v="4"/>
    <s v="21k to 25k"/>
    <x v="3"/>
    <x v="1"/>
    <x v="2"/>
    <x v="3"/>
    <s v="Non Political Environment, Supportive Manager, Work that involves my Passion"/>
    <s v="Unclear work with a goal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1"/>
    <s v="An Artificial Intelligence Specialist / Talking to Robots"/>
    <x v="0"/>
    <s v="Work with 5 to 6 people in my team, Work with 7 to 10 or more people in my team"/>
    <x v="0"/>
    <s v="No way"/>
    <s v="subhasisrao4747@gmail.com"/>
    <x v="3"/>
    <x v="1"/>
    <x v="4"/>
    <s v="21k to 25k"/>
    <x v="3"/>
    <x v="1"/>
    <x v="2"/>
    <x v="3"/>
    <s v="Non Political Environment, Supportive Manager, Work that involves my Passion"/>
    <s v="Unclear work with a goal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0"/>
    <s v="Cyber Security/ Protection of Data and Assets"/>
    <x v="0"/>
    <s v="Work with 5 to 6 people in my team, Work with 7 to 10 or more people in my team"/>
    <x v="0"/>
    <s v="No way"/>
    <s v="subhasisrao4747@gmail.com"/>
    <x v="3"/>
    <x v="1"/>
    <x v="4"/>
    <s v="21k to 25k"/>
    <x v="3"/>
    <x v="1"/>
    <x v="2"/>
    <x v="3"/>
    <s v="Non Political Environment, Supportive Manager, Work that involves my Passion"/>
    <s v="Unclear work with a goal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5"/>
    <s v="Cyber Security/ Protection of Data and Assets"/>
    <x v="0"/>
    <s v="Work with 5 to 6 people in my team, Work with 7 to 10 or more people in my team"/>
    <x v="0"/>
    <s v="No way"/>
    <s v="subhasisrao4747@gmail.com"/>
    <x v="3"/>
    <x v="1"/>
    <x v="4"/>
    <s v="21k to 25k"/>
    <x v="3"/>
    <x v="1"/>
    <x v="2"/>
    <x v="3"/>
    <s v="Non Political Environment, Supportive Manager, Work that involves my Passion"/>
    <s v="Unclear work with a goal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1"/>
    <s v="Cyber Security/ Protection of Data and Assets"/>
    <x v="0"/>
    <s v="Work with 5 to 6 people in my team, Work with 7 to 10 or more people in my team"/>
    <x v="0"/>
    <s v="No way"/>
    <s v="subhasisrao4747@gmail.com"/>
    <x v="3"/>
    <x v="1"/>
    <x v="4"/>
    <s v="21k to 25k"/>
    <x v="3"/>
    <x v="1"/>
    <x v="2"/>
    <x v="3"/>
    <s v="Non Political Environment, Supportive Manager, Work that involves my Passion"/>
    <s v="Unclear work with a goal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3"/>
    <s v="Business Operations in any organization"/>
    <x v="0"/>
    <s v="Work with 5 to 6 people in my team, Work with 7 to 10 or more people in my team"/>
    <x v="0"/>
    <s v="This will be hard to do, but if it is the right company I would try"/>
    <s v="rohitganjoo.51@gmail.com"/>
    <x v="0"/>
    <x v="3"/>
    <x v="2"/>
    <s v="31k to 40k"/>
    <x v="1"/>
    <x v="1"/>
    <x v="1"/>
    <x v="2"/>
    <s v="Supportive Manager, Work that involves my Passion"/>
    <s v="High stressful job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0"/>
    <s v="Business Operations in any organization"/>
    <x v="0"/>
    <s v="Work with 5 to 6 people in my team, Work with 7 to 10 or more people in my team"/>
    <x v="0"/>
    <s v="This will be hard to do, but if it is the right company I would try"/>
    <s v="rohitganjoo.51@gmail.com"/>
    <x v="0"/>
    <x v="3"/>
    <x v="2"/>
    <s v="31k to 40k"/>
    <x v="1"/>
    <x v="1"/>
    <x v="1"/>
    <x v="2"/>
    <s v="Supportive Manager, Work that involves my Passion"/>
    <s v="High stressful job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4"/>
    <s v="Business Operations in any organization"/>
    <x v="0"/>
    <s v="Work with 5 to 6 people in my team, Work with 7 to 10 or more people in my team"/>
    <x v="0"/>
    <s v="This will be hard to do, but if it is the right company I would try"/>
    <s v="rohitganjoo.51@gmail.com"/>
    <x v="0"/>
    <x v="3"/>
    <x v="2"/>
    <s v="31k to 40k"/>
    <x v="1"/>
    <x v="1"/>
    <x v="1"/>
    <x v="2"/>
    <s v="Supportive Manager, Work that involves my Passion"/>
    <s v="High stressful job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This will be hard to do, but if it is the right company I would try"/>
    <s v="rohitganjoo.51@gmail.com"/>
    <x v="0"/>
    <x v="3"/>
    <x v="2"/>
    <s v="31k to 40k"/>
    <x v="1"/>
    <x v="1"/>
    <x v="1"/>
    <x v="2"/>
    <s v="Supportive Manager, Work that involves my Passion"/>
    <s v="High stressful job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s v="rohitganjoo.51@gmail.com"/>
    <x v="0"/>
    <x v="3"/>
    <x v="2"/>
    <s v="31k to 40k"/>
    <x v="1"/>
    <x v="1"/>
    <x v="1"/>
    <x v="2"/>
    <s v="Supportive Manager, Work that involves my Passion"/>
    <s v="High stressful job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4"/>
    <s v="Look deeply into Data and generate insights"/>
    <x v="0"/>
    <s v="Work with 5 to 6 people in my team, Work with 7 to 10 or more people in my team"/>
    <x v="0"/>
    <s v="This will be hard to do, but if it is the right company I would try"/>
    <s v="rohitganjoo.51@gmail.com"/>
    <x v="0"/>
    <x v="3"/>
    <x v="2"/>
    <s v="31k to 40k"/>
    <x v="1"/>
    <x v="1"/>
    <x v="1"/>
    <x v="2"/>
    <s v="Supportive Manager, Work that involves my Passion"/>
    <s v="High stressful job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3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rohitganjoo.51@gmail.com"/>
    <x v="0"/>
    <x v="3"/>
    <x v="2"/>
    <s v="31k to 40k"/>
    <x v="1"/>
    <x v="1"/>
    <x v="1"/>
    <x v="2"/>
    <s v="Supportive Manager, Work that involves my Passion"/>
    <s v="High stressful job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0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rohitganjoo.51@gmail.com"/>
    <x v="0"/>
    <x v="3"/>
    <x v="2"/>
    <s v="31k to 40k"/>
    <x v="1"/>
    <x v="1"/>
    <x v="1"/>
    <x v="2"/>
    <s v="Supportive Manager, Work that involves my Passion"/>
    <s v="High stressful job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4"/>
    <s v="An Artificial Intelligence Specialist / Talking to Robots"/>
    <x v="0"/>
    <s v="Work with 5 to 6 people in my team, Work with 7 to 10 or more people in my team"/>
    <x v="0"/>
    <s v="This will be hard to do, but if it is the right company I would try"/>
    <s v="rohitganjoo.51@gmail.com"/>
    <x v="0"/>
    <x v="3"/>
    <x v="2"/>
    <s v="31k to 40k"/>
    <x v="1"/>
    <x v="1"/>
    <x v="1"/>
    <x v="2"/>
    <s v="Supportive Manager, Work that involves my Passion"/>
    <s v="High stressful job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5"/>
    <s v="Design and Develop amazing software"/>
    <x v="1"/>
    <s v="Work with 2 to 3 people in my team, Work with 7 to 10 or more people in my team"/>
    <x v="0"/>
    <s v="This will be hard to do, but if it is the right company I would try"/>
    <s v="pramitpani3738@gmail.com"/>
    <x v="2"/>
    <x v="6"/>
    <x v="4"/>
    <s v="31k to 40k"/>
    <x v="3"/>
    <x v="2"/>
    <x v="3"/>
    <x v="3"/>
    <s v="Meaningful impact of the work, Supportive Manager, Work that involves my Passion"/>
    <s v="Lack of Transparency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1"/>
    <s v="Design and Develop amazing software"/>
    <x v="1"/>
    <s v="Work with 2 to 3 people in my team, Work with 7 to 10 or more people in my team"/>
    <x v="0"/>
    <s v="This will be hard to do, but if it is the right company I would try"/>
    <s v="pramitpani3738@gmail.com"/>
    <x v="2"/>
    <x v="6"/>
    <x v="4"/>
    <s v="31k to 40k"/>
    <x v="3"/>
    <x v="2"/>
    <x v="3"/>
    <x v="3"/>
    <s v="Meaningful impact of the work, Supportive Manager, Work that involves my Passion"/>
    <s v="Lack of Transparency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6"/>
    <s v="Design and Develop amazing software"/>
    <x v="1"/>
    <s v="Work with 2 to 3 people in my team, Work with 7 to 10 or more people in my team"/>
    <x v="0"/>
    <s v="This will be hard to do, but if it is the right company I would try"/>
    <s v="pramitpani3738@gmail.com"/>
    <x v="2"/>
    <x v="6"/>
    <x v="4"/>
    <s v="31k to 40k"/>
    <x v="3"/>
    <x v="2"/>
    <x v="3"/>
    <x v="3"/>
    <s v="Meaningful impact of the work, Supportive Manager, Work that involves my Passion"/>
    <s v="Lack of Transparency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5"/>
    <s v="Look deeply into Data and generate insights"/>
    <x v="1"/>
    <s v="Work with 2 to 3 people in my team, Work with 7 to 10 or more people in my team"/>
    <x v="0"/>
    <s v="This will be hard to do, but if it is the right company I would try"/>
    <s v="pramitpani3738@gmail.com"/>
    <x v="2"/>
    <x v="6"/>
    <x v="4"/>
    <s v="31k to 40k"/>
    <x v="3"/>
    <x v="2"/>
    <x v="3"/>
    <x v="3"/>
    <s v="Meaningful impact of the work, Supportive Manager, Work that involves my Passion"/>
    <s v="Lack of Transparency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1"/>
    <s v="Look deeply into Data and generate insights"/>
    <x v="1"/>
    <s v="Work with 2 to 3 people in my team, Work with 7 to 10 or more people in my team"/>
    <x v="0"/>
    <s v="This will be hard to do, but if it is the right company I would try"/>
    <s v="pramitpani3738@gmail.com"/>
    <x v="2"/>
    <x v="6"/>
    <x v="4"/>
    <s v="31k to 40k"/>
    <x v="3"/>
    <x v="2"/>
    <x v="3"/>
    <x v="3"/>
    <s v="Meaningful impact of the work, Supportive Manager, Work that involves my Passion"/>
    <s v="Lack of Transparency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6"/>
    <s v="Look deeply into Data and generate insights"/>
    <x v="1"/>
    <s v="Work with 2 to 3 people in my team, Work with 7 to 10 or more people in my team"/>
    <x v="0"/>
    <s v="This will be hard to do, but if it is the right company I would try"/>
    <s v="pramitpani3738@gmail.com"/>
    <x v="2"/>
    <x v="6"/>
    <x v="4"/>
    <s v="31k to 40k"/>
    <x v="3"/>
    <x v="2"/>
    <x v="3"/>
    <x v="3"/>
    <s v="Meaningful impact of the work, Supportive Manager, Work that involves my Passion"/>
    <s v="Lack of Transparency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5"/>
    <s v="Freelancer"/>
    <x v="1"/>
    <s v="Work with 2 to 3 people in my team, Work with 7 to 10 or more people in my team"/>
    <x v="0"/>
    <s v="This will be hard to do, but if it is the right company I would try"/>
    <s v="pramitpani3738@gmail.com"/>
    <x v="2"/>
    <x v="6"/>
    <x v="4"/>
    <s v="31k to 40k"/>
    <x v="3"/>
    <x v="2"/>
    <x v="3"/>
    <x v="3"/>
    <s v="Meaningful impact of the work, Supportive Manager, Work that involves my Passion"/>
    <s v="Lack of Transparency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1"/>
    <s v="Freelancer"/>
    <x v="1"/>
    <s v="Work with 2 to 3 people in my team, Work with 7 to 10 or more people in my team"/>
    <x v="0"/>
    <s v="This will be hard to do, but if it is the right company I would try"/>
    <s v="pramitpani3738@gmail.com"/>
    <x v="2"/>
    <x v="6"/>
    <x v="4"/>
    <s v="31k to 40k"/>
    <x v="3"/>
    <x v="2"/>
    <x v="3"/>
    <x v="3"/>
    <s v="Meaningful impact of the work, Supportive Manager, Work that involves my Passion"/>
    <s v="Lack of Transparency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6"/>
    <s v="Freelancer"/>
    <x v="1"/>
    <s v="Work with 2 to 3 people in my team, Work with 7 to 10 or more people in my team"/>
    <x v="0"/>
    <s v="This will be hard to do, but if it is the right company I would try"/>
    <s v="pramitpani3738@gmail.com"/>
    <x v="2"/>
    <x v="6"/>
    <x v="4"/>
    <s v="31k to 40k"/>
    <x v="3"/>
    <x v="2"/>
    <x v="3"/>
    <x v="3"/>
    <s v="Meaningful impact of the work, Supportive Manager, Work that involves my Passion"/>
    <s v="Lack of Transparency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0"/>
    <s v="Design and Creative strategy in any company"/>
    <x v="0"/>
    <s v="Work with 2 to 3 people in my team, Work with 5 to 6 people in my team"/>
    <x v="0"/>
    <s v="This will be hard to do, but if it is the right company I would try"/>
    <s v="joshuatorlikonda@gmail.com"/>
    <x v="1"/>
    <x v="0"/>
    <x v="1"/>
    <s v="26k to 30k"/>
    <x v="3"/>
    <x v="1"/>
    <x v="1"/>
    <x v="3"/>
    <s v="A great compensation, Meaningful impact of the work"/>
    <s v="High stressful job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5"/>
    <s v="Design and Creative strategy in any company"/>
    <x v="0"/>
    <s v="Work with 2 to 3 people in my team, Work with 5 to 6 people in my team"/>
    <x v="0"/>
    <s v="This will be hard to do, but if it is the right company I would try"/>
    <s v="joshuatorlikonda@gmail.com"/>
    <x v="1"/>
    <x v="0"/>
    <x v="1"/>
    <s v="26k to 30k"/>
    <x v="3"/>
    <x v="1"/>
    <x v="1"/>
    <x v="3"/>
    <s v="A great compensation, Meaningful impact of the work"/>
    <s v="High stressful job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joshuatorlikonda@gmail.com"/>
    <x v="1"/>
    <x v="0"/>
    <x v="1"/>
    <s v="26k to 30k"/>
    <x v="3"/>
    <x v="1"/>
    <x v="1"/>
    <x v="3"/>
    <s v="A great compensation, Meaningful impact of the work"/>
    <s v="High stressful job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joshuatorlikonda@gmail.com"/>
    <x v="1"/>
    <x v="0"/>
    <x v="1"/>
    <s v="26k to 30k"/>
    <x v="3"/>
    <x v="1"/>
    <x v="1"/>
    <x v="3"/>
    <s v="A great compensation, Meaningful impact of the work"/>
    <s v="High stressful job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joshuatorlikonda@gmail.com"/>
    <x v="1"/>
    <x v="0"/>
    <x v="1"/>
    <s v="26k to 30k"/>
    <x v="3"/>
    <x v="1"/>
    <x v="1"/>
    <x v="3"/>
    <s v="A great compensation, Meaningful impact of the work"/>
    <s v="High stressful job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joshuatorlikonda@gmail.com"/>
    <x v="1"/>
    <x v="0"/>
    <x v="1"/>
    <s v="26k to 30k"/>
    <x v="3"/>
    <x v="1"/>
    <x v="1"/>
    <x v="3"/>
    <s v="A great compensation, Meaningful impact of the work"/>
    <s v="High stressful job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0"/>
    <s v="Build and develop a Team"/>
    <x v="0"/>
    <s v="Work with 2 to 3 people in my team, Work with 5 to 6 people in my team"/>
    <x v="0"/>
    <s v="This will be hard to do, but if it is the right company I would try"/>
    <s v="joshuatorlikonda@gmail.com"/>
    <x v="1"/>
    <x v="0"/>
    <x v="1"/>
    <s v="26k to 30k"/>
    <x v="3"/>
    <x v="1"/>
    <x v="1"/>
    <x v="3"/>
    <s v="A great compensation, Meaningful impact of the work"/>
    <s v="High stressful job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5"/>
    <s v="Build and develop a Team"/>
    <x v="0"/>
    <s v="Work with 2 to 3 people in my team, Work with 5 to 6 people in my team"/>
    <x v="0"/>
    <s v="This will be hard to do, but if it is the right company I would try"/>
    <s v="joshuatorlikonda@gmail.com"/>
    <x v="1"/>
    <x v="0"/>
    <x v="1"/>
    <s v="26k to 30k"/>
    <x v="3"/>
    <x v="1"/>
    <x v="1"/>
    <x v="3"/>
    <s v="A great compensation, Meaningful impact of the work"/>
    <s v="High stressful job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1"/>
    <s v="Build and develop a Team"/>
    <x v="0"/>
    <s v="Work with 2 to 3 people in my team, Work with 5 to 6 people in my team"/>
    <x v="0"/>
    <s v="This will be hard to do, but if it is the right company I would try"/>
    <s v="joshuatorlikonda@gmail.com"/>
    <x v="1"/>
    <x v="0"/>
    <x v="1"/>
    <s v="26k to 30k"/>
    <x v="3"/>
    <x v="1"/>
    <x v="1"/>
    <x v="3"/>
    <s v="A great compensation, Meaningful impact of the work"/>
    <s v="High stressful job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No way"/>
    <s v="krunalpatel727602@student.sfit.ac.in"/>
    <x v="3"/>
    <x v="3"/>
    <x v="4"/>
    <s v="31k to 40k"/>
    <x v="3"/>
    <x v="1"/>
    <x v="1"/>
    <x v="2"/>
    <s v="Meaningful impact of the work, Work that involves my Passion"/>
    <s v="Lack of Transparency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No way"/>
    <s v="krunalpatel727602@student.sfit.ac.in"/>
    <x v="3"/>
    <x v="3"/>
    <x v="4"/>
    <s v="31k to 40k"/>
    <x v="3"/>
    <x v="1"/>
    <x v="1"/>
    <x v="2"/>
    <s v="Meaningful impact of the work, Work that involves my Passion"/>
    <s v="Lack of Transparency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No way"/>
    <s v="krunalpatel727602@student.sfit.ac.in"/>
    <x v="3"/>
    <x v="3"/>
    <x v="4"/>
    <s v="31k to 40k"/>
    <x v="3"/>
    <x v="1"/>
    <x v="1"/>
    <x v="2"/>
    <s v="Meaningful impact of the work, Work that involves my Passion"/>
    <s v="Lack of Transparency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3"/>
    <s v="Design and Develop amazing software"/>
    <x v="0"/>
    <s v="Work with 2 to 3 people in my team, Work with 5 to 6 people in my team"/>
    <x v="0"/>
    <s v="No way"/>
    <s v="krunalpatel727602@student.sfit.ac.in"/>
    <x v="3"/>
    <x v="3"/>
    <x v="4"/>
    <s v="31k to 40k"/>
    <x v="3"/>
    <x v="1"/>
    <x v="1"/>
    <x v="2"/>
    <s v="Meaningful impact of the work, Work that involves my Passion"/>
    <s v="Lack of Transparency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5"/>
    <s v="Design and Develop amazing software"/>
    <x v="0"/>
    <s v="Work with 2 to 3 people in my team, Work with 5 to 6 people in my team"/>
    <x v="0"/>
    <s v="No way"/>
    <s v="krunalpatel727602@student.sfit.ac.in"/>
    <x v="3"/>
    <x v="3"/>
    <x v="4"/>
    <s v="31k to 40k"/>
    <x v="3"/>
    <x v="1"/>
    <x v="1"/>
    <x v="2"/>
    <s v="Meaningful impact of the work, Work that involves my Passion"/>
    <s v="Lack of Transparency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1"/>
    <s v="Design and Develop amazing software"/>
    <x v="0"/>
    <s v="Work with 2 to 3 people in my team, Work with 5 to 6 people in my team"/>
    <x v="0"/>
    <s v="No way"/>
    <s v="krunalpatel727602@student.sfit.ac.in"/>
    <x v="3"/>
    <x v="3"/>
    <x v="4"/>
    <s v="31k to 40k"/>
    <x v="3"/>
    <x v="1"/>
    <x v="1"/>
    <x v="2"/>
    <s v="Meaningful impact of the work, Work that involves my Passion"/>
    <s v="Lack of Transparency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0"/>
    <s v="Work with 2 to 3 people in my team, Work with 5 to 6 people in my team"/>
    <x v="0"/>
    <s v="No way"/>
    <s v="krunalpatel727602@student.sfit.ac.in"/>
    <x v="3"/>
    <x v="3"/>
    <x v="4"/>
    <s v="31k to 40k"/>
    <x v="3"/>
    <x v="1"/>
    <x v="1"/>
    <x v="2"/>
    <s v="Meaningful impact of the work, Work that involves my Passion"/>
    <s v="Lack of Transparency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0"/>
    <s v="Work with 2 to 3 people in my team, Work with 5 to 6 people in my team"/>
    <x v="0"/>
    <s v="No way"/>
    <s v="krunalpatel727602@student.sfit.ac.in"/>
    <x v="3"/>
    <x v="3"/>
    <x v="4"/>
    <s v="31k to 40k"/>
    <x v="3"/>
    <x v="1"/>
    <x v="1"/>
    <x v="2"/>
    <s v="Meaningful impact of the work, Work that involves my Passion"/>
    <s v="Lack of Transparency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1"/>
    <s v="Entrepreneur or Start Up"/>
    <x v="0"/>
    <s v="Work with 2 to 3 people in my team, Work with 5 to 6 people in my team"/>
    <x v="0"/>
    <s v="No way"/>
    <s v="krunalpatel727602@student.sfit.ac.in"/>
    <x v="3"/>
    <x v="3"/>
    <x v="4"/>
    <s v="31k to 40k"/>
    <x v="3"/>
    <x v="1"/>
    <x v="1"/>
    <x v="2"/>
    <s v="Meaningful impact of the work, Work that involves my Passion"/>
    <s v="Lack of Transparency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0"/>
    <s v="Design and Creative strategy in any company"/>
    <x v="1"/>
    <s v="Work with 2 to 3 people in my team, Work with more than 10 people in my team"/>
    <x v="0"/>
    <s v="No way"/>
    <s v="jinuroy2002@gmail.com"/>
    <x v="2"/>
    <x v="2"/>
    <x v="4"/>
    <s v="31k to 40k"/>
    <x v="3"/>
    <x v="1"/>
    <x v="1"/>
    <x v="3"/>
    <s v="Meaningful impact of the work, Non Political Environment"/>
    <s v="Unclear work with a goal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1"/>
    <s v="Design and Creative strategy in any company"/>
    <x v="1"/>
    <s v="Work with 2 to 3 people in my team, Work with more than 10 people in my team"/>
    <x v="0"/>
    <s v="No way"/>
    <s v="jinuroy2002@gmail.com"/>
    <x v="2"/>
    <x v="2"/>
    <x v="4"/>
    <s v="31k to 40k"/>
    <x v="3"/>
    <x v="1"/>
    <x v="1"/>
    <x v="3"/>
    <s v="Meaningful impact of the work, Non Political Environment"/>
    <s v="Unclear work with a goal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6"/>
    <s v="Design and Creative strategy in any company"/>
    <x v="1"/>
    <s v="Work with 2 to 3 people in my team, Work with more than 10 people in my team"/>
    <x v="0"/>
    <s v="No way"/>
    <s v="jinuroy2002@gmail.com"/>
    <x v="2"/>
    <x v="2"/>
    <x v="4"/>
    <s v="31k to 40k"/>
    <x v="3"/>
    <x v="1"/>
    <x v="1"/>
    <x v="3"/>
    <s v="Meaningful impact of the work, Non Political Environment"/>
    <s v="Unclear work with a goal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0"/>
    <s v="Business Operations in any organization"/>
    <x v="1"/>
    <s v="Work with 2 to 3 people in my team, Work with more than 10 people in my team"/>
    <x v="0"/>
    <s v="No way"/>
    <s v="jinuroy2002@gmail.com"/>
    <x v="2"/>
    <x v="2"/>
    <x v="4"/>
    <s v="31k to 40k"/>
    <x v="3"/>
    <x v="1"/>
    <x v="1"/>
    <x v="3"/>
    <s v="Meaningful impact of the work, Non Political Environment"/>
    <s v="Unclear work with a goal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1"/>
    <s v="Business Operations in any organization"/>
    <x v="1"/>
    <s v="Work with 2 to 3 people in my team, Work with more than 10 people in my team"/>
    <x v="0"/>
    <s v="No way"/>
    <s v="jinuroy2002@gmail.com"/>
    <x v="2"/>
    <x v="2"/>
    <x v="4"/>
    <s v="31k to 40k"/>
    <x v="3"/>
    <x v="1"/>
    <x v="1"/>
    <x v="3"/>
    <s v="Meaningful impact of the work, Non Political Environment"/>
    <s v="Unclear work with a goal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6"/>
    <s v="Business Operations in any organization"/>
    <x v="1"/>
    <s v="Work with 2 to 3 people in my team, Work with more than 10 people in my team"/>
    <x v="0"/>
    <s v="No way"/>
    <s v="jinuroy2002@gmail.com"/>
    <x v="2"/>
    <x v="2"/>
    <x v="4"/>
    <s v="31k to 40k"/>
    <x v="3"/>
    <x v="1"/>
    <x v="1"/>
    <x v="3"/>
    <s v="Meaningful impact of the work, Non Political Environment"/>
    <s v="Unclear work with a goal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0"/>
    <s v="Manage and drive End-to-End Projects or Products"/>
    <x v="1"/>
    <s v="Work with 2 to 3 people in my team, Work with more than 10 people in my team"/>
    <x v="0"/>
    <s v="No way"/>
    <s v="jinuroy2002@gmail.com"/>
    <x v="2"/>
    <x v="2"/>
    <x v="4"/>
    <s v="31k to 40k"/>
    <x v="3"/>
    <x v="1"/>
    <x v="1"/>
    <x v="3"/>
    <s v="Meaningful impact of the work, Non Political Environment"/>
    <s v="Unclear work with a goal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1"/>
    <s v="Manage and drive End-to-End Projects or Products"/>
    <x v="1"/>
    <s v="Work with 2 to 3 people in my team, Work with more than 10 people in my team"/>
    <x v="0"/>
    <s v="No way"/>
    <s v="jinuroy2002@gmail.com"/>
    <x v="2"/>
    <x v="2"/>
    <x v="4"/>
    <s v="31k to 40k"/>
    <x v="3"/>
    <x v="1"/>
    <x v="1"/>
    <x v="3"/>
    <s v="Meaningful impact of the work, Non Political Environment"/>
    <s v="Unclear work with a goal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6"/>
    <s v="Manage and drive End-to-End Projects or Products"/>
    <x v="1"/>
    <s v="Work with 2 to 3 people in my team, Work with more than 10 people in my team"/>
    <x v="0"/>
    <s v="No way"/>
    <s v="jinuroy2002@gmail.com"/>
    <x v="2"/>
    <x v="2"/>
    <x v="4"/>
    <s v="31k to 40k"/>
    <x v="3"/>
    <x v="1"/>
    <x v="1"/>
    <x v="3"/>
    <s v="Meaningful impact of the work, Non Political Environment"/>
    <s v="Unclear work with a goal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3"/>
    <s v="Teaching in any of the institutes/colleges/online or offline"/>
    <x v="1"/>
    <s v="Work with 2 to 3 people in my team, Work with 5 to 6 people in my team"/>
    <x v="0"/>
    <s v="This will be hard to do, but if it is the right company I would try"/>
    <s v="agpatil@acpce.ac.in"/>
    <x v="2"/>
    <x v="2"/>
    <x v="4"/>
    <s v="31k to 40k"/>
    <x v="1"/>
    <x v="1"/>
    <x v="1"/>
    <x v="2"/>
    <s v="Meaningful impact of the work, Non Political Environment, Supportive Manager"/>
    <s v="Unclear work without any goals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0"/>
    <s v="Teaching in any of the institutes/colleges/online or offline"/>
    <x v="1"/>
    <s v="Work with 2 to 3 people in my team, Work with 5 to 6 people in my team"/>
    <x v="0"/>
    <s v="This will be hard to do, but if it is the right company I would try"/>
    <s v="agpatil@acpce.ac.in"/>
    <x v="2"/>
    <x v="2"/>
    <x v="4"/>
    <s v="31k to 40k"/>
    <x v="1"/>
    <x v="1"/>
    <x v="1"/>
    <x v="2"/>
    <s v="Meaningful impact of the work, Non Political Environment, Supportive Manager"/>
    <s v="Unclear work without any goals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1"/>
    <s v="Teaching in any of the institutes/colleges/online or offline"/>
    <x v="1"/>
    <s v="Work with 2 to 3 people in my team, Work with 5 to 6 people in my team"/>
    <x v="0"/>
    <s v="This will be hard to do, but if it is the right company I would try"/>
    <s v="agpatil@acpce.ac.in"/>
    <x v="2"/>
    <x v="2"/>
    <x v="4"/>
    <s v="31k to 40k"/>
    <x v="1"/>
    <x v="1"/>
    <x v="1"/>
    <x v="2"/>
    <s v="Meaningful impact of the work, Non Political Environment, Supportive Manager"/>
    <s v="Unclear work without any goals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3"/>
    <s v="Manage and drive End-to-End Projects or Products"/>
    <x v="1"/>
    <s v="Work with 2 to 3 people in my team, Work with 5 to 6 people in my team"/>
    <x v="0"/>
    <s v="This will be hard to do, but if it is the right company I would try"/>
    <s v="agpatil@acpce.ac.in"/>
    <x v="2"/>
    <x v="2"/>
    <x v="4"/>
    <s v="31k to 40k"/>
    <x v="1"/>
    <x v="1"/>
    <x v="1"/>
    <x v="2"/>
    <s v="Meaningful impact of the work, Non Political Environment, Supportive Manager"/>
    <s v="Unclear work without any goals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0"/>
    <s v="Manage and drive End-to-End Projects or Products"/>
    <x v="1"/>
    <s v="Work with 2 to 3 people in my team, Work with 5 to 6 people in my team"/>
    <x v="0"/>
    <s v="This will be hard to do, but if it is the right company I would try"/>
    <s v="agpatil@acpce.ac.in"/>
    <x v="2"/>
    <x v="2"/>
    <x v="4"/>
    <s v="31k to 40k"/>
    <x v="1"/>
    <x v="1"/>
    <x v="1"/>
    <x v="2"/>
    <s v="Meaningful impact of the work, Non Political Environment, Supportive Manager"/>
    <s v="Unclear work without any goals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1"/>
    <s v="Manage and drive End-to-End Projects or Products"/>
    <x v="1"/>
    <s v="Work with 2 to 3 people in my team, Work with 5 to 6 people in my team"/>
    <x v="0"/>
    <s v="This will be hard to do, but if it is the right company I would try"/>
    <s v="agpatil@acpce.ac.in"/>
    <x v="2"/>
    <x v="2"/>
    <x v="4"/>
    <s v="31k to 40k"/>
    <x v="1"/>
    <x v="1"/>
    <x v="1"/>
    <x v="2"/>
    <s v="Meaningful impact of the work, Non Political Environment, Supportive Manager"/>
    <s v="Unclear work without any goals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3"/>
    <s v="Look deeply into Data and generate insights"/>
    <x v="1"/>
    <s v="Work with 2 to 3 people in my team, Work with 5 to 6 people in my team"/>
    <x v="0"/>
    <s v="This will be hard to do, but if it is the right company I would try"/>
    <s v="agpatil@acpce.ac.in"/>
    <x v="2"/>
    <x v="2"/>
    <x v="4"/>
    <s v="31k to 40k"/>
    <x v="1"/>
    <x v="1"/>
    <x v="1"/>
    <x v="2"/>
    <s v="Meaningful impact of the work, Non Political Environment, Supportive Manager"/>
    <s v="Unclear work without any goals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0"/>
    <s v="Look deeply into Data and generate insights"/>
    <x v="1"/>
    <s v="Work with 2 to 3 people in my team, Work with 5 to 6 people in my team"/>
    <x v="0"/>
    <s v="This will be hard to do, but if it is the right company I would try"/>
    <s v="agpatil@acpce.ac.in"/>
    <x v="2"/>
    <x v="2"/>
    <x v="4"/>
    <s v="31k to 40k"/>
    <x v="1"/>
    <x v="1"/>
    <x v="1"/>
    <x v="2"/>
    <s v="Meaningful impact of the work, Non Political Environment, Supportive Manager"/>
    <s v="Unclear work without any goals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1"/>
    <s v="Look deeply into Data and generate insights"/>
    <x v="1"/>
    <s v="Work with 2 to 3 people in my team, Work with 5 to 6 people in my team"/>
    <x v="0"/>
    <s v="This will be hard to do, but if it is the right company I would try"/>
    <s v="agpatil@acpce.ac.in"/>
    <x v="2"/>
    <x v="2"/>
    <x v="4"/>
    <s v="31k to 40k"/>
    <x v="1"/>
    <x v="1"/>
    <x v="1"/>
    <x v="2"/>
    <s v="Meaningful impact of the work, Non Political Environment, Supportive Manager"/>
    <s v="Unclear work without any goals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0"/>
    <s v="Look deeply into Data and generate insights"/>
    <x v="1"/>
    <s v="Work with 2 to 3 people in my team, Work with 5 to 6 people in my team"/>
    <x v="0"/>
    <s v="No way"/>
    <s v="aakashdhuri17@gmail.com"/>
    <x v="2"/>
    <x v="3"/>
    <x v="2"/>
    <s v="26k to 30k"/>
    <x v="3"/>
    <x v="1"/>
    <x v="2"/>
    <x v="2"/>
    <s v="A great compensation, Non Political Environment"/>
    <s v="Political Environment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1"/>
    <s v="Look deeply into Data and generate insights"/>
    <x v="1"/>
    <s v="Work with 2 to 3 people in my team, Work with 5 to 6 people in my team"/>
    <x v="0"/>
    <s v="No way"/>
    <s v="aakashdhuri17@gmail.com"/>
    <x v="2"/>
    <x v="3"/>
    <x v="2"/>
    <s v="26k to 30k"/>
    <x v="3"/>
    <x v="1"/>
    <x v="2"/>
    <x v="2"/>
    <s v="A great compensation, Non Political Environment"/>
    <s v="Political Environment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4"/>
    <s v="Look deeply into Data and generate insights"/>
    <x v="1"/>
    <s v="Work with 2 to 3 people in my team, Work with 5 to 6 people in my team"/>
    <x v="0"/>
    <s v="No way"/>
    <s v="aakashdhuri17@gmail.com"/>
    <x v="2"/>
    <x v="3"/>
    <x v="2"/>
    <s v="26k to 30k"/>
    <x v="3"/>
    <x v="1"/>
    <x v="2"/>
    <x v="2"/>
    <s v="A great compensation, Non Political Environment"/>
    <s v="Political Environment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0"/>
    <s v="Work for Government / Civil Roles"/>
    <x v="1"/>
    <s v="Work with 2 to 3 people in my team, Work with 5 to 6 people in my team"/>
    <x v="0"/>
    <s v="No way"/>
    <s v="aakashdhuri17@gmail.com"/>
    <x v="2"/>
    <x v="3"/>
    <x v="2"/>
    <s v="26k to 30k"/>
    <x v="3"/>
    <x v="1"/>
    <x v="2"/>
    <x v="2"/>
    <s v="A great compensation, Non Political Environment"/>
    <s v="Political Environment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1"/>
    <s v="Work for Government / Civil Roles"/>
    <x v="1"/>
    <s v="Work with 2 to 3 people in my team, Work with 5 to 6 people in my team"/>
    <x v="0"/>
    <s v="No way"/>
    <s v="aakashdhuri17@gmail.com"/>
    <x v="2"/>
    <x v="3"/>
    <x v="2"/>
    <s v="26k to 30k"/>
    <x v="3"/>
    <x v="1"/>
    <x v="2"/>
    <x v="2"/>
    <s v="A great compensation, Non Political Environment"/>
    <s v="Political Environment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4"/>
    <s v="Work for Government / Civil Roles"/>
    <x v="1"/>
    <s v="Work with 2 to 3 people in my team, Work with 5 to 6 people in my team"/>
    <x v="0"/>
    <s v="No way"/>
    <s v="aakashdhuri17@gmail.com"/>
    <x v="2"/>
    <x v="3"/>
    <x v="2"/>
    <s v="26k to 30k"/>
    <x v="3"/>
    <x v="1"/>
    <x v="2"/>
    <x v="2"/>
    <s v="A great compensation, Non Political Environment"/>
    <s v="Political Environment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0"/>
    <s v="Cyber Security/ Protection of Data and Assets"/>
    <x v="1"/>
    <s v="Work with 2 to 3 people in my team, Work with 5 to 6 people in my team"/>
    <x v="0"/>
    <s v="No way"/>
    <s v="aakashdhuri17@gmail.com"/>
    <x v="2"/>
    <x v="3"/>
    <x v="2"/>
    <s v="26k to 30k"/>
    <x v="3"/>
    <x v="1"/>
    <x v="2"/>
    <x v="2"/>
    <s v="A great compensation, Non Political Environment"/>
    <s v="Political Environment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1"/>
    <s v="Cyber Security/ Protection of Data and Assets"/>
    <x v="1"/>
    <s v="Work with 2 to 3 people in my team, Work with 5 to 6 people in my team"/>
    <x v="0"/>
    <s v="No way"/>
    <s v="aakashdhuri17@gmail.com"/>
    <x v="2"/>
    <x v="3"/>
    <x v="2"/>
    <s v="26k to 30k"/>
    <x v="3"/>
    <x v="1"/>
    <x v="2"/>
    <x v="2"/>
    <s v="A great compensation, Non Political Environment"/>
    <s v="Political Environment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4"/>
    <s v="Cyber Security/ Protection of Data and Assets"/>
    <x v="1"/>
    <s v="Work with 2 to 3 people in my team, Work with 5 to 6 people in my team"/>
    <x v="0"/>
    <s v="No way"/>
    <s v="aakashdhuri17@gmail.com"/>
    <x v="2"/>
    <x v="3"/>
    <x v="2"/>
    <s v="26k to 30k"/>
    <x v="3"/>
    <x v="1"/>
    <x v="2"/>
    <x v="2"/>
    <s v="A great compensation, Non Political Environment"/>
    <s v="Political Environment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yassremail@gmail.com"/>
    <x v="2"/>
    <x v="6"/>
    <x v="3"/>
    <s v="31k to 40k"/>
    <x v="1"/>
    <x v="1"/>
    <x v="3"/>
    <x v="2"/>
    <s v="Meaningful impact of the work, Work that involves my Passion"/>
    <s v="Unsupportive Managers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yassremail@gmail.com"/>
    <x v="2"/>
    <x v="6"/>
    <x v="3"/>
    <s v="31k to 40k"/>
    <x v="1"/>
    <x v="1"/>
    <x v="3"/>
    <x v="2"/>
    <s v="Meaningful impact of the work, Work that involves my Passion"/>
    <s v="Unsupportive Managers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yassremail@gmail.com"/>
    <x v="2"/>
    <x v="6"/>
    <x v="3"/>
    <s v="31k to 40k"/>
    <x v="1"/>
    <x v="1"/>
    <x v="3"/>
    <x v="2"/>
    <s v="Meaningful impact of the work, Work that involves my Passion"/>
    <s v="Unsupportive Managers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0"/>
    <s v="Freelancer"/>
    <x v="0"/>
    <s v="Work with 2 to 3 people in my team, Work with 5 to 6 people in my team"/>
    <x v="0"/>
    <s v="This will be hard to do, but if it is the right company I would try"/>
    <s v="yassremail@gmail.com"/>
    <x v="2"/>
    <x v="6"/>
    <x v="3"/>
    <s v="31k to 40k"/>
    <x v="1"/>
    <x v="1"/>
    <x v="3"/>
    <x v="2"/>
    <s v="Meaningful impact of the work, Work that involves my Passion"/>
    <s v="Unsupportive Managers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5"/>
    <s v="Freelancer"/>
    <x v="0"/>
    <s v="Work with 2 to 3 people in my team, Work with 5 to 6 people in my team"/>
    <x v="0"/>
    <s v="This will be hard to do, but if it is the right company I would try"/>
    <s v="yassremail@gmail.com"/>
    <x v="2"/>
    <x v="6"/>
    <x v="3"/>
    <s v="31k to 40k"/>
    <x v="1"/>
    <x v="1"/>
    <x v="3"/>
    <x v="2"/>
    <s v="Meaningful impact of the work, Work that involves my Passion"/>
    <s v="Unsupportive Managers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1"/>
    <s v="Freelancer"/>
    <x v="0"/>
    <s v="Work with 2 to 3 people in my team, Work with 5 to 6 people in my team"/>
    <x v="0"/>
    <s v="This will be hard to do, but if it is the right company I would try"/>
    <s v="yassremail@gmail.com"/>
    <x v="2"/>
    <x v="6"/>
    <x v="3"/>
    <s v="31k to 40k"/>
    <x v="1"/>
    <x v="1"/>
    <x v="3"/>
    <x v="2"/>
    <s v="Meaningful impact of the work, Work that involves my Passion"/>
    <s v="Unsupportive Managers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0"/>
    <s v="Entrepreneur or Start Up"/>
    <x v="0"/>
    <s v="Work with 2 to 3 people in my team, Work with 5 to 6 people in my team"/>
    <x v="0"/>
    <s v="This will be hard to do, but if it is the right company I would try"/>
    <s v="yassremail@gmail.com"/>
    <x v="2"/>
    <x v="6"/>
    <x v="3"/>
    <s v="31k to 40k"/>
    <x v="1"/>
    <x v="1"/>
    <x v="3"/>
    <x v="2"/>
    <s v="Meaningful impact of the work, Work that involves my Passion"/>
    <s v="Unsupportive Managers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5"/>
    <s v="Entrepreneur or Start Up"/>
    <x v="0"/>
    <s v="Work with 2 to 3 people in my team, Work with 5 to 6 people in my team"/>
    <x v="0"/>
    <s v="This will be hard to do, but if it is the right company I would try"/>
    <s v="yassremail@gmail.com"/>
    <x v="2"/>
    <x v="6"/>
    <x v="3"/>
    <s v="31k to 40k"/>
    <x v="1"/>
    <x v="1"/>
    <x v="3"/>
    <x v="2"/>
    <s v="Meaningful impact of the work, Work that involves my Passion"/>
    <s v="Unsupportive Managers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1"/>
    <s v="Entrepreneur or Start Up"/>
    <x v="0"/>
    <s v="Work with 2 to 3 people in my team, Work with 5 to 6 people in my team"/>
    <x v="0"/>
    <s v="This will be hard to do, but if it is the right company I would try"/>
    <s v="yassremail@gmail.com"/>
    <x v="2"/>
    <x v="6"/>
    <x v="3"/>
    <s v="31k to 40k"/>
    <x v="1"/>
    <x v="1"/>
    <x v="3"/>
    <x v="2"/>
    <s v="Meaningful impact of the work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2 to 3 people in my team, Work with 5 to 6 people in my team"/>
    <x v="0"/>
    <s v="This will be hard to do, but if it is the right company I would try"/>
    <s v="b.rajanikantapatra@gmail.com"/>
    <x v="2"/>
    <x v="1"/>
    <x v="6"/>
    <s v="31k to 40k"/>
    <x v="2"/>
    <x v="1"/>
    <x v="1"/>
    <x v="3"/>
    <s v="Supportive Manager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b.rajanikantapatra@gmail.com"/>
    <x v="2"/>
    <x v="1"/>
    <x v="6"/>
    <s v="31k to 40k"/>
    <x v="2"/>
    <x v="1"/>
    <x v="1"/>
    <x v="3"/>
    <s v="Supportive Manager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4"/>
    <s v="Look deeply into Data and generate insights"/>
    <x v="0"/>
    <s v="Work with 2 to 3 people in my team, Work with 5 to 6 people in my team"/>
    <x v="0"/>
    <s v="This will be hard to do, but if it is the right company I would try"/>
    <s v="b.rajanikantapatra@gmail.com"/>
    <x v="2"/>
    <x v="1"/>
    <x v="6"/>
    <s v="31k to 40k"/>
    <x v="2"/>
    <x v="1"/>
    <x v="1"/>
    <x v="3"/>
    <s v="Supportive Manager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3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b.rajanikantapatra@gmail.com"/>
    <x v="2"/>
    <x v="1"/>
    <x v="6"/>
    <s v="31k to 40k"/>
    <x v="2"/>
    <x v="1"/>
    <x v="1"/>
    <x v="3"/>
    <s v="Supportive Manager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b.rajanikantapatra@gmail.com"/>
    <x v="2"/>
    <x v="1"/>
    <x v="6"/>
    <s v="31k to 40k"/>
    <x v="2"/>
    <x v="1"/>
    <x v="1"/>
    <x v="3"/>
    <s v="Supportive Manager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4"/>
    <s v="An Artificial Intelligence Specialist / Talking to Robots"/>
    <x v="0"/>
    <s v="Work with 2 to 3 people in my team, Work with 5 to 6 people in my team"/>
    <x v="0"/>
    <s v="This will be hard to do, but if it is the right company I would try"/>
    <s v="b.rajanikantapatra@gmail.com"/>
    <x v="2"/>
    <x v="1"/>
    <x v="6"/>
    <s v="31k to 40k"/>
    <x v="2"/>
    <x v="1"/>
    <x v="1"/>
    <x v="3"/>
    <s v="Supportive Manager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3"/>
    <s v="Cyber Security/ Protection of Data and Assets"/>
    <x v="0"/>
    <s v="Work with 2 to 3 people in my team, Work with 5 to 6 people in my team"/>
    <x v="0"/>
    <s v="This will be hard to do, but if it is the right company I would try"/>
    <s v="b.rajanikantapatra@gmail.com"/>
    <x v="2"/>
    <x v="1"/>
    <x v="6"/>
    <s v="31k to 40k"/>
    <x v="2"/>
    <x v="1"/>
    <x v="1"/>
    <x v="3"/>
    <s v="Supportive Manager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0"/>
    <s v="Cyber Security/ Protection of Data and Assets"/>
    <x v="0"/>
    <s v="Work with 2 to 3 people in my team, Work with 5 to 6 people in my team"/>
    <x v="0"/>
    <s v="This will be hard to do, but if it is the right company I would try"/>
    <s v="b.rajanikantapatra@gmail.com"/>
    <x v="2"/>
    <x v="1"/>
    <x v="6"/>
    <s v="31k to 40k"/>
    <x v="2"/>
    <x v="1"/>
    <x v="1"/>
    <x v="3"/>
    <s v="Supportive Manager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4"/>
    <s v="Cyber Security/ Protection of Data and Assets"/>
    <x v="0"/>
    <s v="Work with 2 to 3 people in my team, Work with 5 to 6 people in my team"/>
    <x v="0"/>
    <s v="This will be hard to do, but if it is the right company I would try"/>
    <s v="b.rajanikantapatra@gmail.com"/>
    <x v="2"/>
    <x v="1"/>
    <x v="6"/>
    <s v="31k to 40k"/>
    <x v="2"/>
    <x v="1"/>
    <x v="1"/>
    <x v="3"/>
    <s v="Supportive Manager, Work that involves my Passion"/>
    <s v="Unsupportive Managers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3"/>
    <s v="Manage and drive End-to-End Projects or Products"/>
    <x v="0"/>
    <s v="Work alone, Work with more than 10 people in my team"/>
    <x v="0"/>
    <s v="Will work for 7 years or more"/>
    <s v="gaikwadpratiksha858@gmail.com"/>
    <x v="1"/>
    <x v="6"/>
    <x v="1"/>
    <s v="31k to 40k"/>
    <x v="2"/>
    <x v="1"/>
    <x v="4"/>
    <x v="2"/>
    <s v="Meaningful impact of the work, Work that involves my Passion"/>
    <s v="Lack of Transparency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1"/>
    <s v="Manage and drive End-to-End Projects or Products"/>
    <x v="0"/>
    <s v="Work alone, Work with more than 10 people in my team"/>
    <x v="0"/>
    <s v="Will work for 7 years or more"/>
    <s v="gaikwadpratiksha858@gmail.com"/>
    <x v="1"/>
    <x v="6"/>
    <x v="1"/>
    <s v="31k to 40k"/>
    <x v="2"/>
    <x v="1"/>
    <x v="4"/>
    <x v="2"/>
    <s v="Meaningful impact of the work, Work that involves my Passion"/>
    <s v="Lack of Transparency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4"/>
    <s v="Manage and drive End-to-End Projects or Products"/>
    <x v="0"/>
    <s v="Work alone, Work with more than 10 people in my team"/>
    <x v="0"/>
    <s v="Will work for 7 years or more"/>
    <s v="gaikwadpratiksha858@gmail.com"/>
    <x v="1"/>
    <x v="6"/>
    <x v="1"/>
    <s v="31k to 40k"/>
    <x v="2"/>
    <x v="1"/>
    <x v="4"/>
    <x v="2"/>
    <s v="Meaningful impact of the work, Work that involves my Passion"/>
    <s v="Lack of Transparency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3"/>
    <s v="Look deeply into Data and generate insights"/>
    <x v="0"/>
    <s v="Work alone, Work with more than 10 people in my team"/>
    <x v="0"/>
    <s v="Will work for 7 years or more"/>
    <s v="gaikwadpratiksha858@gmail.com"/>
    <x v="1"/>
    <x v="6"/>
    <x v="1"/>
    <s v="31k to 40k"/>
    <x v="2"/>
    <x v="1"/>
    <x v="4"/>
    <x v="2"/>
    <s v="Meaningful impact of the work, Work that involves my Passion"/>
    <s v="Lack of Transparency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1"/>
    <s v="Look deeply into Data and generate insights"/>
    <x v="0"/>
    <s v="Work alone, Work with more than 10 people in my team"/>
    <x v="0"/>
    <s v="Will work for 7 years or more"/>
    <s v="gaikwadpratiksha858@gmail.com"/>
    <x v="1"/>
    <x v="6"/>
    <x v="1"/>
    <s v="31k to 40k"/>
    <x v="2"/>
    <x v="1"/>
    <x v="4"/>
    <x v="2"/>
    <s v="Meaningful impact of the work, Work that involves my Passion"/>
    <s v="Lack of Transparency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4"/>
    <s v="Look deeply into Data and generate insights"/>
    <x v="0"/>
    <s v="Work alone, Work with more than 10 people in my team"/>
    <x v="0"/>
    <s v="Will work for 7 years or more"/>
    <s v="gaikwadpratiksha858@gmail.com"/>
    <x v="1"/>
    <x v="6"/>
    <x v="1"/>
    <s v="31k to 40k"/>
    <x v="2"/>
    <x v="1"/>
    <x v="4"/>
    <x v="2"/>
    <s v="Meaningful impact of the work, Work that involves my Passion"/>
    <s v="Lack of Transparency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3"/>
    <s v="An Artificial Intelligence Specialist / Talking to Robots"/>
    <x v="0"/>
    <s v="Work alone, Work with more than 10 people in my team"/>
    <x v="0"/>
    <s v="Will work for 7 years or more"/>
    <s v="gaikwadpratiksha858@gmail.com"/>
    <x v="1"/>
    <x v="6"/>
    <x v="1"/>
    <s v="31k to 40k"/>
    <x v="2"/>
    <x v="1"/>
    <x v="4"/>
    <x v="2"/>
    <s v="Meaningful impact of the work, Work that involves my Passion"/>
    <s v="Lack of Transparency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1"/>
    <s v="An Artificial Intelligence Specialist / Talking to Robots"/>
    <x v="0"/>
    <s v="Work alone, Work with more than 10 people in my team"/>
    <x v="0"/>
    <s v="Will work for 7 years or more"/>
    <s v="gaikwadpratiksha858@gmail.com"/>
    <x v="1"/>
    <x v="6"/>
    <x v="1"/>
    <s v="31k to 40k"/>
    <x v="2"/>
    <x v="1"/>
    <x v="4"/>
    <x v="2"/>
    <s v="Meaningful impact of the work, Work that involves my Passion"/>
    <s v="Lack of Transparency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4"/>
    <s v="An Artificial Intelligence Specialist / Talking to Robots"/>
    <x v="0"/>
    <s v="Work alone, Work with more than 10 people in my team"/>
    <x v="0"/>
    <s v="Will work for 7 years or more"/>
    <s v="gaikwadpratiksha858@gmail.com"/>
    <x v="1"/>
    <x v="6"/>
    <x v="1"/>
    <s v="31k to 40k"/>
    <x v="2"/>
    <x v="1"/>
    <x v="4"/>
    <x v="2"/>
    <s v="Meaningful impact of the work, Work that involves my Passion"/>
    <s v="Lack of Transparency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s v="aradhanadubey170@gmail.com"/>
    <x v="2"/>
    <x v="2"/>
    <x v="6"/>
    <s v="31k to 40k"/>
    <x v="5"/>
    <x v="1"/>
    <x v="3"/>
    <x v="3"/>
    <s v="Less working hours, Work that involves my Passion"/>
    <s v="Unclear work without any goals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5"/>
    <s v="Design and Creative strategy in any company"/>
    <x v="0"/>
    <s v="Work with 2 to 3 people in my team, Work with 5 to 6 people in my team"/>
    <x v="0"/>
    <s v="This will be hard to do, but if it is the right company I would try"/>
    <s v="aradhanadubey170@gmail.com"/>
    <x v="2"/>
    <x v="2"/>
    <x v="6"/>
    <s v="31k to 40k"/>
    <x v="5"/>
    <x v="1"/>
    <x v="3"/>
    <x v="3"/>
    <s v="Less working hours, Work that involves my Passion"/>
    <s v="Unclear work without any goals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aradhanadubey170@gmail.com"/>
    <x v="2"/>
    <x v="2"/>
    <x v="6"/>
    <s v="31k to 40k"/>
    <x v="5"/>
    <x v="1"/>
    <x v="3"/>
    <x v="3"/>
    <s v="Less working hours, Work that involves my Passion"/>
    <s v="Unclear work without any goals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0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aradhanadubey170@gmail.com"/>
    <x v="2"/>
    <x v="2"/>
    <x v="6"/>
    <s v="31k to 40k"/>
    <x v="5"/>
    <x v="1"/>
    <x v="3"/>
    <x v="3"/>
    <s v="Less working hours, Work that involves my Passion"/>
    <s v="Unclear work without any goals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5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aradhanadubey170@gmail.com"/>
    <x v="2"/>
    <x v="2"/>
    <x v="6"/>
    <s v="31k to 40k"/>
    <x v="5"/>
    <x v="1"/>
    <x v="3"/>
    <x v="3"/>
    <s v="Less working hours, Work that involves my Passion"/>
    <s v="Unclear work without any goals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1"/>
    <s v="Teaching in any of the institutes/colleges/online or offline"/>
    <x v="0"/>
    <s v="Work with 2 to 3 people in my team, Work with 5 to 6 people in my team"/>
    <x v="0"/>
    <s v="This will be hard to do, but if it is the right company I would try"/>
    <s v="aradhanadubey170@gmail.com"/>
    <x v="2"/>
    <x v="2"/>
    <x v="6"/>
    <s v="31k to 40k"/>
    <x v="5"/>
    <x v="1"/>
    <x v="3"/>
    <x v="3"/>
    <s v="Less working hours, Work that involves my Passion"/>
    <s v="Unclear work without any goals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aradhanadubey170@gmail.com"/>
    <x v="2"/>
    <x v="2"/>
    <x v="6"/>
    <s v="31k to 40k"/>
    <x v="5"/>
    <x v="1"/>
    <x v="3"/>
    <x v="3"/>
    <s v="Less working hours, Work that involves my Passion"/>
    <s v="Unclear work without any goals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aradhanadubey170@gmail.com"/>
    <x v="2"/>
    <x v="2"/>
    <x v="6"/>
    <s v="31k to 40k"/>
    <x v="5"/>
    <x v="1"/>
    <x v="3"/>
    <x v="3"/>
    <s v="Less working hours, Work that involves my Passion"/>
    <s v="Unclear work without any goals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aradhanadubey170@gmail.com"/>
    <x v="2"/>
    <x v="2"/>
    <x v="6"/>
    <s v="31k to 40k"/>
    <x v="5"/>
    <x v="1"/>
    <x v="3"/>
    <x v="3"/>
    <s v="Less working hours, Work that involves my Passion"/>
    <s v="Unclear work without any goals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3"/>
    <s v="Manage and drive End-to-End Projects or Products"/>
    <x v="2"/>
    <s v="Work with 2 to 3 people in my team, Work with 7 to 10 or more people in my team"/>
    <x v="0"/>
    <s v="This will be hard to do, but if it is the right company I would try"/>
    <s v="shubhamshekha786@gmail.com"/>
    <x v="1"/>
    <x v="3"/>
    <x v="6"/>
    <s v="26k to 30k"/>
    <x v="3"/>
    <x v="2"/>
    <x v="2"/>
    <x v="3"/>
    <s v="A great compensation, Non Political Environment, Supportive Manager"/>
    <s v="Unclear work with a goal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1"/>
    <s v="Manage and drive End-to-End Projects or Products"/>
    <x v="2"/>
    <s v="Work with 2 to 3 people in my team, Work with 7 to 10 or more people in my team"/>
    <x v="0"/>
    <s v="This will be hard to do, but if it is the right company I would try"/>
    <s v="shubhamshekha786@gmail.com"/>
    <x v="1"/>
    <x v="3"/>
    <x v="6"/>
    <s v="26k to 30k"/>
    <x v="3"/>
    <x v="2"/>
    <x v="2"/>
    <x v="3"/>
    <s v="A great compensation, Non Political Environment, Supportive Manager"/>
    <s v="Unclear work with a goal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4"/>
    <s v="Manage and drive End-to-End Projects or Products"/>
    <x v="2"/>
    <s v="Work with 2 to 3 people in my team, Work with 7 to 10 or more people in my team"/>
    <x v="0"/>
    <s v="This will be hard to do, but if it is the right company I would try"/>
    <s v="shubhamshekha786@gmail.com"/>
    <x v="1"/>
    <x v="3"/>
    <x v="6"/>
    <s v="26k to 30k"/>
    <x v="3"/>
    <x v="2"/>
    <x v="2"/>
    <x v="3"/>
    <s v="A great compensation, Non Political Environment, Supportive Manager"/>
    <s v="Unclear work with a goal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3"/>
    <s v="Work in a BPO setup for some well known client"/>
    <x v="2"/>
    <s v="Work with 2 to 3 people in my team, Work with 7 to 10 or more people in my team"/>
    <x v="0"/>
    <s v="This will be hard to do, but if it is the right company I would try"/>
    <s v="shubhamshekha786@gmail.com"/>
    <x v="1"/>
    <x v="3"/>
    <x v="6"/>
    <s v="26k to 30k"/>
    <x v="3"/>
    <x v="2"/>
    <x v="2"/>
    <x v="3"/>
    <s v="A great compensation, Non Political Environment, Supportive Manager"/>
    <s v="Unclear work with a goal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1"/>
    <s v="Work in a BPO setup for some well known client"/>
    <x v="2"/>
    <s v="Work with 2 to 3 people in my team, Work with 7 to 10 or more people in my team"/>
    <x v="0"/>
    <s v="This will be hard to do, but if it is the right company I would try"/>
    <s v="shubhamshekha786@gmail.com"/>
    <x v="1"/>
    <x v="3"/>
    <x v="6"/>
    <s v="26k to 30k"/>
    <x v="3"/>
    <x v="2"/>
    <x v="2"/>
    <x v="3"/>
    <s v="A great compensation, Non Political Environment, Supportive Manager"/>
    <s v="Unclear work with a goal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4"/>
    <s v="Work in a BPO setup for some well known client"/>
    <x v="2"/>
    <s v="Work with 2 to 3 people in my team, Work with 7 to 10 or more people in my team"/>
    <x v="0"/>
    <s v="This will be hard to do, but if it is the right company I would try"/>
    <s v="shubhamshekha786@gmail.com"/>
    <x v="1"/>
    <x v="3"/>
    <x v="6"/>
    <s v="26k to 30k"/>
    <x v="3"/>
    <x v="2"/>
    <x v="2"/>
    <x v="3"/>
    <s v="A great compensation, Non Political Environment, Supportive Manager"/>
    <s v="Unclear work with a goal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3"/>
    <s v="I Want to sell things/Sales"/>
    <x v="2"/>
    <s v="Work with 2 to 3 people in my team, Work with 7 to 10 or more people in my team"/>
    <x v="0"/>
    <s v="This will be hard to do, but if it is the right company I would try"/>
    <s v="shubhamshekha786@gmail.com"/>
    <x v="1"/>
    <x v="3"/>
    <x v="6"/>
    <s v="26k to 30k"/>
    <x v="3"/>
    <x v="2"/>
    <x v="2"/>
    <x v="3"/>
    <s v="A great compensation, Non Political Environment, Supportive Manager"/>
    <s v="Unclear work with a goal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1"/>
    <s v="I Want to sell things/Sales"/>
    <x v="2"/>
    <s v="Work with 2 to 3 people in my team, Work with 7 to 10 or more people in my team"/>
    <x v="0"/>
    <s v="This will be hard to do, but if it is the right company I would try"/>
    <s v="shubhamshekha786@gmail.com"/>
    <x v="1"/>
    <x v="3"/>
    <x v="6"/>
    <s v="26k to 30k"/>
    <x v="3"/>
    <x v="2"/>
    <x v="2"/>
    <x v="3"/>
    <s v="A great compensation, Non Political Environment, Supportive Manager"/>
    <s v="Unclear work with a goal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4"/>
    <s v="I Want to sell things/Sales"/>
    <x v="2"/>
    <s v="Work with 2 to 3 people in my team, Work with 7 to 10 or more people in my team"/>
    <x v="0"/>
    <s v="This will be hard to do, but if it is the right company I would try"/>
    <s v="shubhamshekha786@gmail.com"/>
    <x v="1"/>
    <x v="3"/>
    <x v="6"/>
    <s v="26k to 30k"/>
    <x v="3"/>
    <x v="2"/>
    <x v="2"/>
    <x v="3"/>
    <s v="A great compensation, Non Political Environment, Supportive Manager"/>
    <s v="Unclear work with a goal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This will be hard to do, but if it is the right company I would try"/>
    <s v="contact.echesibright@gmail.com"/>
    <x v="0"/>
    <x v="2"/>
    <x v="4"/>
    <s v="31k to 40k"/>
    <x v="1"/>
    <x v="1"/>
    <x v="1"/>
    <x v="2"/>
    <s v="A great compensation, Work that involves my Passion"/>
    <s v="Unclear work without any goals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s v="contact.echesibright@gmail.com"/>
    <x v="0"/>
    <x v="2"/>
    <x v="4"/>
    <s v="31k to 40k"/>
    <x v="1"/>
    <x v="1"/>
    <x v="1"/>
    <x v="2"/>
    <s v="A great compensation, Work that involves my Passion"/>
    <s v="Unclear work without any goals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4"/>
    <s v="Look deeply into Data and generate insights"/>
    <x v="0"/>
    <s v="Work with 5 to 6 people in my team, Work with 7 to 10 or more people in my team"/>
    <x v="0"/>
    <s v="This will be hard to do, but if it is the right company I would try"/>
    <s v="contact.echesibright@gmail.com"/>
    <x v="0"/>
    <x v="2"/>
    <x v="4"/>
    <s v="31k to 40k"/>
    <x v="1"/>
    <x v="1"/>
    <x v="1"/>
    <x v="2"/>
    <s v="A great compensation, Work that involves my Passion"/>
    <s v="Unclear work without any goals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3"/>
    <s v="Entrepreneur or Start Up"/>
    <x v="0"/>
    <s v="Work with 5 to 6 people in my team, Work with 7 to 10 or more people in my team"/>
    <x v="0"/>
    <s v="This will be hard to do, but if it is the right company I would try"/>
    <s v="contact.echesibright@gmail.com"/>
    <x v="0"/>
    <x v="2"/>
    <x v="4"/>
    <s v="31k to 40k"/>
    <x v="1"/>
    <x v="1"/>
    <x v="1"/>
    <x v="2"/>
    <s v="A great compensation, Work that involves my Passion"/>
    <s v="Unclear work without any goals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0"/>
    <s v="Work with 5 to 6 people in my team, Work with 7 to 10 or more people in my team"/>
    <x v="0"/>
    <s v="This will be hard to do, but if it is the right company I would try"/>
    <s v="contact.echesibright@gmail.com"/>
    <x v="0"/>
    <x v="2"/>
    <x v="4"/>
    <s v="31k to 40k"/>
    <x v="1"/>
    <x v="1"/>
    <x v="1"/>
    <x v="2"/>
    <s v="A great compensation, Work that involves my Passion"/>
    <s v="Unclear work without any goals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4"/>
    <s v="Entrepreneur or Start Up"/>
    <x v="0"/>
    <s v="Work with 5 to 6 people in my team, Work with 7 to 10 or more people in my team"/>
    <x v="0"/>
    <s v="This will be hard to do, but if it is the right company I would try"/>
    <s v="contact.echesibright@gmail.com"/>
    <x v="0"/>
    <x v="2"/>
    <x v="4"/>
    <s v="31k to 40k"/>
    <x v="1"/>
    <x v="1"/>
    <x v="1"/>
    <x v="2"/>
    <s v="A great compensation, Work that involves my Passion"/>
    <s v="Unclear work without any goals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3"/>
    <s v="Work for Government / Civil Roles"/>
    <x v="0"/>
    <s v="Work with 5 to 6 people in my team, Work with 7 to 10 or more people in my team"/>
    <x v="0"/>
    <s v="This will be hard to do, but if it is the right company I would try"/>
    <s v="contact.echesibright@gmail.com"/>
    <x v="0"/>
    <x v="2"/>
    <x v="4"/>
    <s v="31k to 40k"/>
    <x v="1"/>
    <x v="1"/>
    <x v="1"/>
    <x v="2"/>
    <s v="A great compensation, Work that involves my Passion"/>
    <s v="Unclear work without any goals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0"/>
    <s v="Work for Government / Civil Roles"/>
    <x v="0"/>
    <s v="Work with 5 to 6 people in my team, Work with 7 to 10 or more people in my team"/>
    <x v="0"/>
    <s v="This will be hard to do, but if it is the right company I would try"/>
    <s v="contact.echesibright@gmail.com"/>
    <x v="0"/>
    <x v="2"/>
    <x v="4"/>
    <s v="31k to 40k"/>
    <x v="1"/>
    <x v="1"/>
    <x v="1"/>
    <x v="2"/>
    <s v="A great compensation, Work that involves my Passion"/>
    <s v="Unclear work without any goals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4"/>
    <s v="Work for Government / Civil Roles"/>
    <x v="0"/>
    <s v="Work with 5 to 6 people in my team, Work with 7 to 10 or more people in my team"/>
    <x v="0"/>
    <s v="This will be hard to do, but if it is the right company I would try"/>
    <s v="contact.echesibright@gmail.com"/>
    <x v="0"/>
    <x v="2"/>
    <x v="4"/>
    <s v="31k to 40k"/>
    <x v="1"/>
    <x v="1"/>
    <x v="1"/>
    <x v="2"/>
    <s v="A great compensation, Work that involves my Passion"/>
    <s v="Unclear work without any goals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3"/>
    <s v="Freelancer"/>
    <x v="2"/>
    <s v="Work with 5 to 6 people in my team, Work with 7 to 10 or more people in my team"/>
    <x v="0"/>
    <s v="This will be hard to do, but if it is the right company I would try"/>
    <s v="seema888sima@gmail.com"/>
    <x v="2"/>
    <x v="3"/>
    <x v="2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0"/>
    <s v="Freelancer"/>
    <x v="2"/>
    <s v="Work with 5 to 6 people in my team, Work with 7 to 10 or more people in my team"/>
    <x v="0"/>
    <s v="This will be hard to do, but if it is the right company I would try"/>
    <s v="seema888sima@gmail.com"/>
    <x v="2"/>
    <x v="3"/>
    <x v="2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5"/>
    <s v="Freelancer"/>
    <x v="2"/>
    <s v="Work with 5 to 6 people in my team, Work with 7 to 10 or more people in my team"/>
    <x v="0"/>
    <s v="This will be hard to do, but if it is the right company I would try"/>
    <s v="seema888sima@gmail.com"/>
    <x v="2"/>
    <x v="3"/>
    <x v="2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3"/>
    <s v="An Artificial Intelligence Specialist / Talking to Robots"/>
    <x v="2"/>
    <s v="Work with 5 to 6 people in my team, Work with 7 to 10 or more people in my team"/>
    <x v="0"/>
    <s v="This will be hard to do, but if it is the right company I would try"/>
    <s v="seema888sima@gmail.com"/>
    <x v="2"/>
    <x v="3"/>
    <x v="2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0"/>
    <s v="An Artificial Intelligence Specialist / Talking to Robots"/>
    <x v="2"/>
    <s v="Work with 5 to 6 people in my team, Work with 7 to 10 or more people in my team"/>
    <x v="0"/>
    <s v="This will be hard to do, but if it is the right company I would try"/>
    <s v="seema888sima@gmail.com"/>
    <x v="2"/>
    <x v="3"/>
    <x v="2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5"/>
    <s v="An Artificial Intelligence Specialist / Talking to Robots"/>
    <x v="2"/>
    <s v="Work with 5 to 6 people in my team, Work with 7 to 10 or more people in my team"/>
    <x v="0"/>
    <s v="This will be hard to do, but if it is the right company I would try"/>
    <s v="seema888sima@gmail.com"/>
    <x v="2"/>
    <x v="3"/>
    <x v="2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3"/>
    <s v="Manufacturing / Oil and Gas/ Construction / Hard Physical Work related"/>
    <x v="2"/>
    <s v="Work with 5 to 6 people in my team, Work with 7 to 10 or more people in my team"/>
    <x v="0"/>
    <s v="This will be hard to do, but if it is the right company I would try"/>
    <s v="seema888sima@gmail.com"/>
    <x v="2"/>
    <x v="3"/>
    <x v="2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0"/>
    <s v="Manufacturing / Oil and Gas/ Construction / Hard Physical Work related"/>
    <x v="2"/>
    <s v="Work with 5 to 6 people in my team, Work with 7 to 10 or more people in my team"/>
    <x v="0"/>
    <s v="This will be hard to do, but if it is the right company I would try"/>
    <s v="seema888sima@gmail.com"/>
    <x v="2"/>
    <x v="3"/>
    <x v="2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5"/>
    <s v="Manufacturing / Oil and Gas/ Construction / Hard Physical Work related"/>
    <x v="2"/>
    <s v="Work with 5 to 6 people in my team, Work with 7 to 10 or more people in my team"/>
    <x v="0"/>
    <s v="This will be hard to do, but if it is the right company I would try"/>
    <s v="seema888sima@gmail.com"/>
    <x v="2"/>
    <x v="3"/>
    <x v="2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3"/>
    <s v="Freelancer"/>
    <x v="1"/>
    <s v="Work with 2 to 3 people in my team, Work with 5 to 6 people in my team"/>
    <x v="0"/>
    <s v="This will be hard to do, but if it is the right company I would try"/>
    <s v="somyasinghrana23@gmail.com"/>
    <x v="2"/>
    <x v="2"/>
    <x v="5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0"/>
    <s v="Freelancer"/>
    <x v="1"/>
    <s v="Work with 2 to 3 people in my team, Work with 5 to 6 people in my team"/>
    <x v="0"/>
    <s v="This will be hard to do, but if it is the right company I would try"/>
    <s v="somyasinghrana23@gmail.com"/>
    <x v="2"/>
    <x v="2"/>
    <x v="5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4"/>
    <s v="Freelancer"/>
    <x v="1"/>
    <s v="Work with 2 to 3 people in my team, Work with 5 to 6 people in my team"/>
    <x v="0"/>
    <s v="This will be hard to do, but if it is the right company I would try"/>
    <s v="somyasinghrana23@gmail.com"/>
    <x v="2"/>
    <x v="2"/>
    <x v="5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3"/>
    <s v="Entrepreneur or Start Up"/>
    <x v="1"/>
    <s v="Work with 2 to 3 people in my team, Work with 5 to 6 people in my team"/>
    <x v="0"/>
    <s v="This will be hard to do, but if it is the right company I would try"/>
    <s v="somyasinghrana23@gmail.com"/>
    <x v="2"/>
    <x v="2"/>
    <x v="5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0"/>
    <s v="Entrepreneur or Start Up"/>
    <x v="1"/>
    <s v="Work with 2 to 3 people in my team, Work with 5 to 6 people in my team"/>
    <x v="0"/>
    <s v="This will be hard to do, but if it is the right company I would try"/>
    <s v="somyasinghrana23@gmail.com"/>
    <x v="2"/>
    <x v="2"/>
    <x v="5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4"/>
    <s v="Entrepreneur or Start Up"/>
    <x v="1"/>
    <s v="Work with 2 to 3 people in my team, Work with 5 to 6 people in my team"/>
    <x v="0"/>
    <s v="This will be hard to do, but if it is the right company I would try"/>
    <s v="somyasinghrana23@gmail.com"/>
    <x v="2"/>
    <x v="2"/>
    <x v="5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3"/>
    <s v="Work for Government / Civil Roles"/>
    <x v="1"/>
    <s v="Work with 2 to 3 people in my team, Work with 5 to 6 people in my team"/>
    <x v="0"/>
    <s v="This will be hard to do, but if it is the right company I would try"/>
    <s v="somyasinghrana23@gmail.com"/>
    <x v="2"/>
    <x v="2"/>
    <x v="5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0"/>
    <s v="Work for Government / Civil Roles"/>
    <x v="1"/>
    <s v="Work with 2 to 3 people in my team, Work with 5 to 6 people in my team"/>
    <x v="0"/>
    <s v="This will be hard to do, but if it is the right company I would try"/>
    <s v="somyasinghrana23@gmail.com"/>
    <x v="2"/>
    <x v="2"/>
    <x v="5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4"/>
    <s v="Work for Government / Civil Roles"/>
    <x v="1"/>
    <s v="Work with 2 to 3 people in my team, Work with 5 to 6 people in my team"/>
    <x v="0"/>
    <s v="This will be hard to do, but if it is the right company I would try"/>
    <s v="somyasinghrana23@gmail.com"/>
    <x v="2"/>
    <x v="2"/>
    <x v="5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0"/>
    <s v="Manage and drive End-to-End Projects or Products"/>
    <x v="2"/>
    <s v="Work alone, Work with 2 to 3 people in my team"/>
    <x v="0"/>
    <s v="Will work for 7 years or more"/>
    <s v="readychintu8@gmail.com"/>
    <x v="1"/>
    <x v="0"/>
    <x v="5"/>
    <s v="26k to 30k"/>
    <x v="4"/>
    <x v="2"/>
    <x v="2"/>
    <x v="3"/>
    <s v="Meaningful impact of the work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1"/>
    <s v="Manage and drive End-to-End Projects or Products"/>
    <x v="2"/>
    <s v="Work alone, Work with 2 to 3 people in my team"/>
    <x v="0"/>
    <s v="Will work for 7 years or more"/>
    <s v="readychintu8@gmail.com"/>
    <x v="1"/>
    <x v="0"/>
    <x v="5"/>
    <s v="26k to 30k"/>
    <x v="4"/>
    <x v="2"/>
    <x v="2"/>
    <x v="3"/>
    <s v="Meaningful impact of the work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4"/>
    <s v="Manage and drive End-to-End Projects or Products"/>
    <x v="2"/>
    <s v="Work alone, Work with 2 to 3 people in my team"/>
    <x v="0"/>
    <s v="Will work for 7 years or more"/>
    <s v="readychintu8@gmail.com"/>
    <x v="1"/>
    <x v="0"/>
    <x v="5"/>
    <s v="26k to 30k"/>
    <x v="4"/>
    <x v="2"/>
    <x v="2"/>
    <x v="3"/>
    <s v="Meaningful impact of the work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0"/>
    <s v="Entrepreneur or Start Up"/>
    <x v="2"/>
    <s v="Work alone, Work with 2 to 3 people in my team"/>
    <x v="0"/>
    <s v="Will work for 7 years or more"/>
    <s v="readychintu8@gmail.com"/>
    <x v="1"/>
    <x v="0"/>
    <x v="5"/>
    <s v="26k to 30k"/>
    <x v="4"/>
    <x v="2"/>
    <x v="2"/>
    <x v="3"/>
    <s v="Meaningful impact of the work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1"/>
    <s v="Entrepreneur or Start Up"/>
    <x v="2"/>
    <s v="Work alone, Work with 2 to 3 people in my team"/>
    <x v="0"/>
    <s v="Will work for 7 years or more"/>
    <s v="readychintu8@gmail.com"/>
    <x v="1"/>
    <x v="0"/>
    <x v="5"/>
    <s v="26k to 30k"/>
    <x v="4"/>
    <x v="2"/>
    <x v="2"/>
    <x v="3"/>
    <s v="Meaningful impact of the work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4"/>
    <s v="Entrepreneur or Start Up"/>
    <x v="2"/>
    <s v="Work alone, Work with 2 to 3 people in my team"/>
    <x v="0"/>
    <s v="Will work for 7 years or more"/>
    <s v="readychintu8@gmail.com"/>
    <x v="1"/>
    <x v="0"/>
    <x v="5"/>
    <s v="26k to 30k"/>
    <x v="4"/>
    <x v="2"/>
    <x v="2"/>
    <x v="3"/>
    <s v="Meaningful impact of the work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0"/>
    <s v="Cyber Security/ Protection of Data and Assets"/>
    <x v="2"/>
    <s v="Work alone, Work with 2 to 3 people in my team"/>
    <x v="0"/>
    <s v="Will work for 7 years or more"/>
    <s v="readychintu8@gmail.com"/>
    <x v="1"/>
    <x v="0"/>
    <x v="5"/>
    <s v="26k to 30k"/>
    <x v="4"/>
    <x v="2"/>
    <x v="2"/>
    <x v="3"/>
    <s v="Meaningful impact of the work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1"/>
    <s v="Cyber Security/ Protection of Data and Assets"/>
    <x v="2"/>
    <s v="Work alone, Work with 2 to 3 people in my team"/>
    <x v="0"/>
    <s v="Will work for 7 years or more"/>
    <s v="readychintu8@gmail.com"/>
    <x v="1"/>
    <x v="0"/>
    <x v="5"/>
    <s v="26k to 30k"/>
    <x v="4"/>
    <x v="2"/>
    <x v="2"/>
    <x v="3"/>
    <s v="Meaningful impact of the work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4"/>
    <s v="Cyber Security/ Protection of Data and Assets"/>
    <x v="2"/>
    <s v="Work alone, Work with 2 to 3 people in my team"/>
    <x v="0"/>
    <s v="Will work for 7 years or more"/>
    <s v="readychintu8@gmail.com"/>
    <x v="1"/>
    <x v="0"/>
    <x v="5"/>
    <s v="26k to 30k"/>
    <x v="4"/>
    <x v="2"/>
    <x v="2"/>
    <x v="3"/>
    <s v="Meaningful impact of the work, Supportive Manager, Work that involves my Passion"/>
    <s v="Unsupportive Managers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3"/>
    <s v="Teaching in any of the institutes/colleges/online or offline"/>
    <x v="2"/>
    <s v="Work alone, Work with 2 to 3 people in my team"/>
    <x v="0"/>
    <s v="No way"/>
    <s v="danushaprabakaran@gmail.com"/>
    <x v="2"/>
    <x v="1"/>
    <x v="3"/>
    <s v="26k to 30k"/>
    <x v="2"/>
    <x v="1"/>
    <x v="2"/>
    <x v="3"/>
    <s v="Less working hours, Supportive Manager, Work that involves my Passion"/>
    <s v="Unclear work with a goal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5"/>
    <s v="Teaching in any of the institutes/colleges/online or offline"/>
    <x v="2"/>
    <s v="Work alone, Work with 2 to 3 people in my team"/>
    <x v="0"/>
    <s v="No way"/>
    <s v="danushaprabakaran@gmail.com"/>
    <x v="2"/>
    <x v="1"/>
    <x v="3"/>
    <s v="26k to 30k"/>
    <x v="2"/>
    <x v="1"/>
    <x v="2"/>
    <x v="3"/>
    <s v="Less working hours, Supportive Manager, Work that involves my Passion"/>
    <s v="Unclear work with a goal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1"/>
    <s v="Teaching in any of the institutes/colleges/online or offline"/>
    <x v="2"/>
    <s v="Work alone, Work with 2 to 3 people in my team"/>
    <x v="0"/>
    <s v="No way"/>
    <s v="danushaprabakaran@gmail.com"/>
    <x v="2"/>
    <x v="1"/>
    <x v="3"/>
    <s v="26k to 30k"/>
    <x v="2"/>
    <x v="1"/>
    <x v="2"/>
    <x v="3"/>
    <s v="Less working hours, Supportive Manager, Work that involves my Passion"/>
    <s v="Unclear work with a goal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3"/>
    <s v="Freelancer"/>
    <x v="2"/>
    <s v="Work alone, Work with 2 to 3 people in my team"/>
    <x v="0"/>
    <s v="No way"/>
    <s v="danushaprabakaran@gmail.com"/>
    <x v="2"/>
    <x v="1"/>
    <x v="3"/>
    <s v="26k to 30k"/>
    <x v="2"/>
    <x v="1"/>
    <x v="2"/>
    <x v="3"/>
    <s v="Less working hours, Supportive Manager, Work that involves my Passion"/>
    <s v="Unclear work with a goal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5"/>
    <s v="Freelancer"/>
    <x v="2"/>
    <s v="Work alone, Work with 2 to 3 people in my team"/>
    <x v="0"/>
    <s v="No way"/>
    <s v="danushaprabakaran@gmail.com"/>
    <x v="2"/>
    <x v="1"/>
    <x v="3"/>
    <s v="26k to 30k"/>
    <x v="2"/>
    <x v="1"/>
    <x v="2"/>
    <x v="3"/>
    <s v="Less working hours, Supportive Manager, Work that involves my Passion"/>
    <s v="Unclear work with a goal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1"/>
    <s v="Freelancer"/>
    <x v="2"/>
    <s v="Work alone, Work with 2 to 3 people in my team"/>
    <x v="0"/>
    <s v="No way"/>
    <s v="danushaprabakaran@gmail.com"/>
    <x v="2"/>
    <x v="1"/>
    <x v="3"/>
    <s v="26k to 30k"/>
    <x v="2"/>
    <x v="1"/>
    <x v="2"/>
    <x v="3"/>
    <s v="Less working hours, Supportive Manager, Work that involves my Passion"/>
    <s v="Unclear work with a goal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3"/>
    <s v="Entrepreneur or Start Up"/>
    <x v="2"/>
    <s v="Work alone, Work with 2 to 3 people in my team"/>
    <x v="0"/>
    <s v="No way"/>
    <s v="danushaprabakaran@gmail.com"/>
    <x v="2"/>
    <x v="1"/>
    <x v="3"/>
    <s v="26k to 30k"/>
    <x v="2"/>
    <x v="1"/>
    <x v="2"/>
    <x v="3"/>
    <s v="Less working hours, Supportive Manager, Work that involves my Passion"/>
    <s v="Unclear work with a goal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5"/>
    <s v="Entrepreneur or Start Up"/>
    <x v="2"/>
    <s v="Work alone, Work with 2 to 3 people in my team"/>
    <x v="0"/>
    <s v="No way"/>
    <s v="danushaprabakaran@gmail.com"/>
    <x v="2"/>
    <x v="1"/>
    <x v="3"/>
    <s v="26k to 30k"/>
    <x v="2"/>
    <x v="1"/>
    <x v="2"/>
    <x v="3"/>
    <s v="Less working hours, Supportive Manager, Work that involves my Passion"/>
    <s v="Unclear work with a goal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1"/>
    <s v="Entrepreneur or Start Up"/>
    <x v="2"/>
    <s v="Work alone, Work with 2 to 3 people in my team"/>
    <x v="0"/>
    <s v="No way"/>
    <s v="danushaprabakaran@gmail.com"/>
    <x v="2"/>
    <x v="1"/>
    <x v="3"/>
    <s v="26k to 30k"/>
    <x v="2"/>
    <x v="1"/>
    <x v="2"/>
    <x v="3"/>
    <s v="Less working hours, Supportive Manager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3"/>
    <s v="Design and Develop amazing software"/>
    <x v="2"/>
    <s v="Work with 2 to 3 people in my team, Work with 5 to 6 people in my team"/>
    <x v="0"/>
    <s v="Will work for 7 years or more"/>
    <s v="vansh250305@gmail.com"/>
    <x v="2"/>
    <x v="2"/>
    <x v="4"/>
    <s v="26k to 30k"/>
    <x v="1"/>
    <x v="1"/>
    <x v="1"/>
    <x v="2"/>
    <s v="Meaningful impact of the work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0"/>
    <s v="Design and Develop amazing software"/>
    <x v="2"/>
    <s v="Work with 2 to 3 people in my team, Work with 5 to 6 people in my team"/>
    <x v="0"/>
    <s v="Will work for 7 years or more"/>
    <s v="vansh250305@gmail.com"/>
    <x v="2"/>
    <x v="2"/>
    <x v="4"/>
    <s v="26k to 30k"/>
    <x v="1"/>
    <x v="1"/>
    <x v="1"/>
    <x v="2"/>
    <s v="Meaningful impact of the work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5"/>
    <s v="Design and Develop amazing software"/>
    <x v="2"/>
    <s v="Work with 2 to 3 people in my team, Work with 5 to 6 people in my team"/>
    <x v="0"/>
    <s v="Will work for 7 years or more"/>
    <s v="vansh250305@gmail.com"/>
    <x v="2"/>
    <x v="2"/>
    <x v="4"/>
    <s v="26k to 30k"/>
    <x v="1"/>
    <x v="1"/>
    <x v="1"/>
    <x v="2"/>
    <s v="Meaningful impact of the work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3"/>
    <s v="Look deeply into Data and generate insights"/>
    <x v="2"/>
    <s v="Work with 2 to 3 people in my team, Work with 5 to 6 people in my team"/>
    <x v="0"/>
    <s v="Will work for 7 years or more"/>
    <s v="vansh250305@gmail.com"/>
    <x v="2"/>
    <x v="2"/>
    <x v="4"/>
    <s v="26k to 30k"/>
    <x v="1"/>
    <x v="1"/>
    <x v="1"/>
    <x v="2"/>
    <s v="Meaningful impact of the work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0"/>
    <s v="Look deeply into Data and generate insights"/>
    <x v="2"/>
    <s v="Work with 2 to 3 people in my team, Work with 5 to 6 people in my team"/>
    <x v="0"/>
    <s v="Will work for 7 years or more"/>
    <s v="vansh250305@gmail.com"/>
    <x v="2"/>
    <x v="2"/>
    <x v="4"/>
    <s v="26k to 30k"/>
    <x v="1"/>
    <x v="1"/>
    <x v="1"/>
    <x v="2"/>
    <s v="Meaningful impact of the work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2"/>
    <s v="Work with 2 to 3 people in my team, Work with 5 to 6 people in my team"/>
    <x v="0"/>
    <s v="Will work for 7 years or more"/>
    <s v="vansh250305@gmail.com"/>
    <x v="2"/>
    <x v="2"/>
    <x v="4"/>
    <s v="26k to 30k"/>
    <x v="1"/>
    <x v="1"/>
    <x v="1"/>
    <x v="2"/>
    <s v="Meaningful impact of the work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3"/>
    <s v="An Artificial Intelligence Specialist / Talking to Robots"/>
    <x v="2"/>
    <s v="Work with 2 to 3 people in my team, Work with 5 to 6 people in my team"/>
    <x v="0"/>
    <s v="Will work for 7 years or more"/>
    <s v="vansh250305@gmail.com"/>
    <x v="2"/>
    <x v="2"/>
    <x v="4"/>
    <s v="26k to 30k"/>
    <x v="1"/>
    <x v="1"/>
    <x v="1"/>
    <x v="2"/>
    <s v="Meaningful impact of the work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0"/>
    <s v="An Artificial Intelligence Specialist / Talking to Robots"/>
    <x v="2"/>
    <s v="Work with 2 to 3 people in my team, Work with 5 to 6 people in my team"/>
    <x v="0"/>
    <s v="Will work for 7 years or more"/>
    <s v="vansh250305@gmail.com"/>
    <x v="2"/>
    <x v="2"/>
    <x v="4"/>
    <s v="26k to 30k"/>
    <x v="1"/>
    <x v="1"/>
    <x v="1"/>
    <x v="2"/>
    <s v="Meaningful impact of the work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5"/>
    <s v="An Artificial Intelligence Specialist / Talking to Robots"/>
    <x v="2"/>
    <s v="Work with 2 to 3 people in my team, Work with 5 to 6 people in my team"/>
    <x v="0"/>
    <s v="Will work for 7 years or more"/>
    <s v="vansh250305@gmail.com"/>
    <x v="2"/>
    <x v="2"/>
    <x v="4"/>
    <s v="26k to 30k"/>
    <x v="1"/>
    <x v="1"/>
    <x v="1"/>
    <x v="2"/>
    <s v="Meaningful impact of the work, Work that involves my Passion"/>
    <s v="Unclear work with a goal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3"/>
    <s v="Design and Creative strategy in any company"/>
    <x v="0"/>
    <s v="Work alone, Work with 2 to 3 people in my team"/>
    <x v="0"/>
    <s v="This will be hard to do, but if it is the right company I would try"/>
    <s v="22bsm046@iiitdmj.ac.in"/>
    <x v="2"/>
    <x v="6"/>
    <x v="2"/>
    <s v="31k to 40k"/>
    <x v="3"/>
    <x v="1"/>
    <x v="1"/>
    <x v="3"/>
    <s v="A great compensation, Non Political Environment, Work that involves my Passion"/>
    <s v="Political Environment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0"/>
    <s v="Design and Creative strategy in any company"/>
    <x v="0"/>
    <s v="Work alone, Work with 2 to 3 people in my team"/>
    <x v="0"/>
    <s v="This will be hard to do, but if it is the right company I would try"/>
    <s v="22bsm046@iiitdmj.ac.in"/>
    <x v="2"/>
    <x v="6"/>
    <x v="2"/>
    <s v="31k to 40k"/>
    <x v="3"/>
    <x v="1"/>
    <x v="1"/>
    <x v="3"/>
    <s v="A great compensation, Non Political Environment, Work that involves my Passion"/>
    <s v="Political Environment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4"/>
    <s v="Design and Creative strategy in any company"/>
    <x v="0"/>
    <s v="Work alone, Work with 2 to 3 people in my team"/>
    <x v="0"/>
    <s v="This will be hard to do, but if it is the right company I would try"/>
    <s v="22bsm046@iiitdmj.ac.in"/>
    <x v="2"/>
    <x v="6"/>
    <x v="2"/>
    <s v="31k to 40k"/>
    <x v="3"/>
    <x v="1"/>
    <x v="1"/>
    <x v="3"/>
    <s v="A great compensation, Non Political Environment, Work that involves my Passion"/>
    <s v="Political Environment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3"/>
    <s v="Business Operations in any organization"/>
    <x v="0"/>
    <s v="Work alone, Work with 2 to 3 people in my team"/>
    <x v="0"/>
    <s v="This will be hard to do, but if it is the right company I would try"/>
    <s v="22bsm046@iiitdmj.ac.in"/>
    <x v="2"/>
    <x v="6"/>
    <x v="2"/>
    <s v="31k to 40k"/>
    <x v="3"/>
    <x v="1"/>
    <x v="1"/>
    <x v="3"/>
    <s v="A great compensation, Non Political Environment, Work that involves my Passion"/>
    <s v="Political Environment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0"/>
    <s v="Business Operations in any organization"/>
    <x v="0"/>
    <s v="Work alone, Work with 2 to 3 people in my team"/>
    <x v="0"/>
    <s v="This will be hard to do, but if it is the right company I would try"/>
    <s v="22bsm046@iiitdmj.ac.in"/>
    <x v="2"/>
    <x v="6"/>
    <x v="2"/>
    <s v="31k to 40k"/>
    <x v="3"/>
    <x v="1"/>
    <x v="1"/>
    <x v="3"/>
    <s v="A great compensation, Non Political Environment, Work that involves my Passion"/>
    <s v="Political Environment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4"/>
    <s v="Business Operations in any organization"/>
    <x v="0"/>
    <s v="Work alone, Work with 2 to 3 people in my team"/>
    <x v="0"/>
    <s v="This will be hard to do, but if it is the right company I would try"/>
    <s v="22bsm046@iiitdmj.ac.in"/>
    <x v="2"/>
    <x v="6"/>
    <x v="2"/>
    <s v="31k to 40k"/>
    <x v="3"/>
    <x v="1"/>
    <x v="1"/>
    <x v="3"/>
    <s v="A great compensation, Non Political Environment, Work that involves my Passion"/>
    <s v="Political Environment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3"/>
    <s v="Work for Government / Civil Roles"/>
    <x v="0"/>
    <s v="Work alone, Work with 2 to 3 people in my team"/>
    <x v="0"/>
    <s v="This will be hard to do, but if it is the right company I would try"/>
    <s v="22bsm046@iiitdmj.ac.in"/>
    <x v="2"/>
    <x v="6"/>
    <x v="2"/>
    <s v="31k to 40k"/>
    <x v="3"/>
    <x v="1"/>
    <x v="1"/>
    <x v="3"/>
    <s v="A great compensation, Non Political Environment, Work that involves my Passion"/>
    <s v="Political Environment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0"/>
    <s v="Work for Government / Civil Roles"/>
    <x v="0"/>
    <s v="Work alone, Work with 2 to 3 people in my team"/>
    <x v="0"/>
    <s v="This will be hard to do, but if it is the right company I would try"/>
    <s v="22bsm046@iiitdmj.ac.in"/>
    <x v="2"/>
    <x v="6"/>
    <x v="2"/>
    <s v="31k to 40k"/>
    <x v="3"/>
    <x v="1"/>
    <x v="1"/>
    <x v="3"/>
    <s v="A great compensation, Non Political Environment, Work that involves my Passion"/>
    <s v="Political Environment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4"/>
    <s v="Work for Government / Civil Roles"/>
    <x v="0"/>
    <s v="Work alone, Work with 2 to 3 people in my team"/>
    <x v="0"/>
    <s v="This will be hard to do, but if it is the right company I would try"/>
    <s v="22bsm046@iiitdmj.ac.in"/>
    <x v="2"/>
    <x v="6"/>
    <x v="2"/>
    <s v="31k to 40k"/>
    <x v="3"/>
    <x v="1"/>
    <x v="1"/>
    <x v="3"/>
    <s v="A great compensation, Non Political Environment, Work that involves my Passion"/>
    <s v="Political Environment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3"/>
    <s v="Design and Creative strategy in any company"/>
    <x v="4"/>
    <s v="Work with 7 to 10 or more people in my team, Work with more than 10 people in my team"/>
    <x v="0"/>
    <s v="Will work for 7 years or more"/>
    <s v="pranaykurangi8@gmail.com"/>
    <x v="2"/>
    <x v="2"/>
    <x v="3"/>
    <s v="26k to 30k"/>
    <x v="5"/>
    <x v="1"/>
    <x v="2"/>
    <x v="2"/>
    <s v="A great compensation, Meaningful impact of the work"/>
    <s v="Unclear work with a goal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0"/>
    <s v="Design and Creative strategy in any company"/>
    <x v="4"/>
    <s v="Work with 7 to 10 or more people in my team, Work with more than 10 people in my team"/>
    <x v="0"/>
    <s v="Will work for 7 years or more"/>
    <s v="pranaykurangi8@gmail.com"/>
    <x v="2"/>
    <x v="2"/>
    <x v="3"/>
    <s v="26k to 30k"/>
    <x v="5"/>
    <x v="1"/>
    <x v="2"/>
    <x v="2"/>
    <s v="A great compensation, Meaningful impact of the work"/>
    <s v="Unclear work with a goal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5"/>
    <s v="Design and Creative strategy in any company"/>
    <x v="4"/>
    <s v="Work with 7 to 10 or more people in my team, Work with more than 10 people in my team"/>
    <x v="0"/>
    <s v="Will work for 7 years or more"/>
    <s v="pranaykurangi8@gmail.com"/>
    <x v="2"/>
    <x v="2"/>
    <x v="3"/>
    <s v="26k to 30k"/>
    <x v="5"/>
    <x v="1"/>
    <x v="2"/>
    <x v="2"/>
    <s v="A great compensation, Meaningful impact of the work"/>
    <s v="Unclear work with a goal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3"/>
    <s v="Teaching in any of the institutes/colleges/online or offline"/>
    <x v="4"/>
    <s v="Work with 7 to 10 or more people in my team, Work with more than 10 people in my team"/>
    <x v="0"/>
    <s v="Will work for 7 years or more"/>
    <s v="pranaykurangi8@gmail.com"/>
    <x v="2"/>
    <x v="2"/>
    <x v="3"/>
    <s v="26k to 30k"/>
    <x v="5"/>
    <x v="1"/>
    <x v="2"/>
    <x v="2"/>
    <s v="A great compensation, Meaningful impact of the work"/>
    <s v="Unclear work with a goal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0"/>
    <s v="Teaching in any of the institutes/colleges/online or offline"/>
    <x v="4"/>
    <s v="Work with 7 to 10 or more people in my team, Work with more than 10 people in my team"/>
    <x v="0"/>
    <s v="Will work for 7 years or more"/>
    <s v="pranaykurangi8@gmail.com"/>
    <x v="2"/>
    <x v="2"/>
    <x v="3"/>
    <s v="26k to 30k"/>
    <x v="5"/>
    <x v="1"/>
    <x v="2"/>
    <x v="2"/>
    <s v="A great compensation, Meaningful impact of the work"/>
    <s v="Unclear work with a goal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5"/>
    <s v="Teaching in any of the institutes/colleges/online or offline"/>
    <x v="4"/>
    <s v="Work with 7 to 10 or more people in my team, Work with more than 10 people in my team"/>
    <x v="0"/>
    <s v="Will work for 7 years or more"/>
    <s v="pranaykurangi8@gmail.com"/>
    <x v="2"/>
    <x v="2"/>
    <x v="3"/>
    <s v="26k to 30k"/>
    <x v="5"/>
    <x v="1"/>
    <x v="2"/>
    <x v="2"/>
    <s v="A great compensation, Meaningful impact of the work"/>
    <s v="Unclear work with a goal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3"/>
    <s v="Business Operations in any organization"/>
    <x v="4"/>
    <s v="Work with 7 to 10 or more people in my team, Work with more than 10 people in my team"/>
    <x v="0"/>
    <s v="Will work for 7 years or more"/>
    <s v="pranaykurangi8@gmail.com"/>
    <x v="2"/>
    <x v="2"/>
    <x v="3"/>
    <s v="26k to 30k"/>
    <x v="5"/>
    <x v="1"/>
    <x v="2"/>
    <x v="2"/>
    <s v="A great compensation, Meaningful impact of the work"/>
    <s v="Unclear work with a goal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0"/>
    <s v="Business Operations in any organization"/>
    <x v="4"/>
    <s v="Work with 7 to 10 or more people in my team, Work with more than 10 people in my team"/>
    <x v="0"/>
    <s v="Will work for 7 years or more"/>
    <s v="pranaykurangi8@gmail.com"/>
    <x v="2"/>
    <x v="2"/>
    <x v="3"/>
    <s v="26k to 30k"/>
    <x v="5"/>
    <x v="1"/>
    <x v="2"/>
    <x v="2"/>
    <s v="A great compensation, Meaningful impact of the work"/>
    <s v="Unclear work with a goal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5"/>
    <s v="Business Operations in any organization"/>
    <x v="4"/>
    <s v="Work with 7 to 10 or more people in my team, Work with more than 10 people in my team"/>
    <x v="0"/>
    <s v="Will work for 7 years or more"/>
    <s v="pranaykurangi8@gmail.com"/>
    <x v="2"/>
    <x v="2"/>
    <x v="3"/>
    <s v="26k to 30k"/>
    <x v="5"/>
    <x v="1"/>
    <x v="2"/>
    <x v="2"/>
    <s v="A great compensation, Meaningful impact of the work"/>
    <s v="Unclear work with a goal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3"/>
    <s v="Manage and drive End-to-End Projects or Products"/>
    <x v="0"/>
    <s v="Work with 2 to 3 people in my team, Work with 5 to 6 people in my team"/>
    <x v="0"/>
    <s v="This will be hard to do, but if it is the right company I would try"/>
    <s v="aniketdatta64@gmail.com"/>
    <x v="0"/>
    <x v="3"/>
    <x v="6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aniketdatta64@gmail.com"/>
    <x v="0"/>
    <x v="3"/>
    <x v="6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aniketdatta64@gmail.com"/>
    <x v="0"/>
    <x v="3"/>
    <x v="6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3"/>
    <s v="Build and develop a Team"/>
    <x v="0"/>
    <s v="Work with 2 to 3 people in my team, Work with 5 to 6 people in my team"/>
    <x v="0"/>
    <s v="This will be hard to do, but if it is the right company I would try"/>
    <s v="aniketdatta64@gmail.com"/>
    <x v="0"/>
    <x v="3"/>
    <x v="6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0"/>
    <s v="Build and develop a Team"/>
    <x v="0"/>
    <s v="Work with 2 to 3 people in my team, Work with 5 to 6 people in my team"/>
    <x v="0"/>
    <s v="This will be hard to do, but if it is the right company I would try"/>
    <s v="aniketdatta64@gmail.com"/>
    <x v="0"/>
    <x v="3"/>
    <x v="6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5"/>
    <s v="Build and develop a Team"/>
    <x v="0"/>
    <s v="Work with 2 to 3 people in my team, Work with 5 to 6 people in my team"/>
    <x v="0"/>
    <s v="This will be hard to do, but if it is the right company I would try"/>
    <s v="aniketdatta64@gmail.com"/>
    <x v="0"/>
    <x v="3"/>
    <x v="6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3"/>
    <s v="Design and Develop amazing software"/>
    <x v="0"/>
    <s v="Work with 2 to 3 people in my team, Work with 5 to 6 people in my team"/>
    <x v="0"/>
    <s v="This will be hard to do, but if it is the right company I would try"/>
    <s v="aniketdatta64@gmail.com"/>
    <x v="0"/>
    <x v="3"/>
    <x v="6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0"/>
    <s v="Design and Develop amazing software"/>
    <x v="0"/>
    <s v="Work with 2 to 3 people in my team, Work with 5 to 6 people in my team"/>
    <x v="0"/>
    <s v="This will be hard to do, but if it is the right company I would try"/>
    <s v="aniketdatta64@gmail.com"/>
    <x v="0"/>
    <x v="3"/>
    <x v="6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5"/>
    <s v="Design and Develop amazing software"/>
    <x v="0"/>
    <s v="Work with 2 to 3 people in my team, Work with 5 to 6 people in my team"/>
    <x v="0"/>
    <s v="This will be hard to do, but if it is the right company I would try"/>
    <s v="aniketdatta64@gmail.com"/>
    <x v="0"/>
    <x v="3"/>
    <x v="6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0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vaibhavitatekar@gmail.com"/>
    <x v="4"/>
    <x v="1"/>
    <x v="2"/>
    <s v="21k to 25k"/>
    <x v="3"/>
    <x v="1"/>
    <x v="1"/>
    <x v="1"/>
    <s v="Meaningful impact of the work, Supportive Manager"/>
    <s v="Political Environment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1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vaibhavitatekar@gmail.com"/>
    <x v="4"/>
    <x v="1"/>
    <x v="2"/>
    <s v="21k to 25k"/>
    <x v="3"/>
    <x v="1"/>
    <x v="1"/>
    <x v="1"/>
    <s v="Meaningful impact of the work, Supportive Manager"/>
    <s v="Political Environment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4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vaibhavitatekar@gmail.com"/>
    <x v="4"/>
    <x v="1"/>
    <x v="2"/>
    <s v="21k to 25k"/>
    <x v="3"/>
    <x v="1"/>
    <x v="1"/>
    <x v="1"/>
    <s v="Meaningful impact of the work, Supportive Manager"/>
    <s v="Political Environment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0"/>
    <s v="Build and develop a Team"/>
    <x v="0"/>
    <s v="Work with 5 to 6 people in my team, Work with 7 to 10 or more people in my team"/>
    <x v="0"/>
    <s v="This will be hard to do, but if it is the right company I would try"/>
    <s v="vaibhavitatekar@gmail.com"/>
    <x v="4"/>
    <x v="1"/>
    <x v="2"/>
    <s v="21k to 25k"/>
    <x v="3"/>
    <x v="1"/>
    <x v="1"/>
    <x v="1"/>
    <s v="Meaningful impact of the work, Supportive Manager"/>
    <s v="Political Environment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1"/>
    <s v="Build and develop a Team"/>
    <x v="0"/>
    <s v="Work with 5 to 6 people in my team, Work with 7 to 10 or more people in my team"/>
    <x v="0"/>
    <s v="This will be hard to do, but if it is the right company I would try"/>
    <s v="vaibhavitatekar@gmail.com"/>
    <x v="4"/>
    <x v="1"/>
    <x v="2"/>
    <s v="21k to 25k"/>
    <x v="3"/>
    <x v="1"/>
    <x v="1"/>
    <x v="1"/>
    <s v="Meaningful impact of the work, Supportive Manager"/>
    <s v="Political Environment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4"/>
    <s v="Build and develop a Team"/>
    <x v="0"/>
    <s v="Work with 5 to 6 people in my team, Work with 7 to 10 or more people in my team"/>
    <x v="0"/>
    <s v="This will be hard to do, but if it is the right company I would try"/>
    <s v="vaibhavitatekar@gmail.com"/>
    <x v="4"/>
    <x v="1"/>
    <x v="2"/>
    <s v="21k to 25k"/>
    <x v="3"/>
    <x v="1"/>
    <x v="1"/>
    <x v="1"/>
    <s v="Meaningful impact of the work, Supportive Manager"/>
    <s v="Political Environment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s v="vaibhavitatekar@gmail.com"/>
    <x v="4"/>
    <x v="1"/>
    <x v="2"/>
    <s v="21k to 25k"/>
    <x v="3"/>
    <x v="1"/>
    <x v="1"/>
    <x v="1"/>
    <s v="Meaningful impact of the work, Supportive Manager"/>
    <s v="Political Environment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1"/>
    <s v="Look deeply into Data and generate insights"/>
    <x v="0"/>
    <s v="Work with 5 to 6 people in my team, Work with 7 to 10 or more people in my team"/>
    <x v="0"/>
    <s v="This will be hard to do, but if it is the right company I would try"/>
    <s v="vaibhavitatekar@gmail.com"/>
    <x v="4"/>
    <x v="1"/>
    <x v="2"/>
    <s v="21k to 25k"/>
    <x v="3"/>
    <x v="1"/>
    <x v="1"/>
    <x v="1"/>
    <s v="Meaningful impact of the work, Supportive Manager"/>
    <s v="Political Environment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4"/>
    <s v="Look deeply into Data and generate insights"/>
    <x v="0"/>
    <s v="Work with 5 to 6 people in my team, Work with 7 to 10 or more people in my team"/>
    <x v="0"/>
    <s v="This will be hard to do, but if it is the right company I would try"/>
    <s v="vaibhavitatekar@gmail.com"/>
    <x v="4"/>
    <x v="1"/>
    <x v="2"/>
    <s v="21k to 25k"/>
    <x v="3"/>
    <x v="1"/>
    <x v="1"/>
    <x v="1"/>
    <s v="Meaningful impact of the work, Supportive Manager"/>
    <s v="Political Environment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5"/>
    <s v="Design and Creative strategy in any company"/>
    <x v="0"/>
    <s v="Work with 2 to 3 people in my team, Work with 5 to 6 people in my team"/>
    <x v="0"/>
    <s v="No way"/>
    <s v="22bds053@iiitdmj.ac.in"/>
    <x v="2"/>
    <x v="5"/>
    <x v="1"/>
    <s v="10k to 15k"/>
    <x v="3"/>
    <x v="1"/>
    <x v="1"/>
    <x v="1"/>
    <s v="Non Political Environment, Supportive Manager, Work that involves my Passion"/>
    <s v="Unclear work without any goals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1"/>
    <s v="Design and Creative strategy in any company"/>
    <x v="0"/>
    <s v="Work with 2 to 3 people in my team, Work with 5 to 6 people in my team"/>
    <x v="0"/>
    <s v="No way"/>
    <s v="22bds053@iiitdmj.ac.in"/>
    <x v="2"/>
    <x v="5"/>
    <x v="1"/>
    <s v="10k to 15k"/>
    <x v="3"/>
    <x v="1"/>
    <x v="1"/>
    <x v="1"/>
    <s v="Non Political Environment, Supportive Manager, Work that involves my Passion"/>
    <s v="Unclear work without any goals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4"/>
    <s v="Design and Creative strategy in any company"/>
    <x v="0"/>
    <s v="Work with 2 to 3 people in my team, Work with 5 to 6 people in my team"/>
    <x v="0"/>
    <s v="No way"/>
    <s v="22bds053@iiitdmj.ac.in"/>
    <x v="2"/>
    <x v="5"/>
    <x v="1"/>
    <s v="10k to 15k"/>
    <x v="3"/>
    <x v="1"/>
    <x v="1"/>
    <x v="1"/>
    <s v="Non Political Environment, Supportive Manager, Work that involves my Passion"/>
    <s v="Unclear work without any goals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5"/>
    <s v="Design and Develop amazing software"/>
    <x v="0"/>
    <s v="Work with 2 to 3 people in my team, Work with 5 to 6 people in my team"/>
    <x v="0"/>
    <s v="No way"/>
    <s v="22bds053@iiitdmj.ac.in"/>
    <x v="2"/>
    <x v="5"/>
    <x v="1"/>
    <s v="10k to 15k"/>
    <x v="3"/>
    <x v="1"/>
    <x v="1"/>
    <x v="1"/>
    <s v="Non Political Environment, Supportive Manager, Work that involves my Passion"/>
    <s v="Unclear work without any goals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1"/>
    <s v="Design and Develop amazing software"/>
    <x v="0"/>
    <s v="Work with 2 to 3 people in my team, Work with 5 to 6 people in my team"/>
    <x v="0"/>
    <s v="No way"/>
    <s v="22bds053@iiitdmj.ac.in"/>
    <x v="2"/>
    <x v="5"/>
    <x v="1"/>
    <s v="10k to 15k"/>
    <x v="3"/>
    <x v="1"/>
    <x v="1"/>
    <x v="1"/>
    <s v="Non Political Environment, Supportive Manager, Work that involves my Passion"/>
    <s v="Unclear work without any goals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4"/>
    <s v="Design and Develop amazing software"/>
    <x v="0"/>
    <s v="Work with 2 to 3 people in my team, Work with 5 to 6 people in my team"/>
    <x v="0"/>
    <s v="No way"/>
    <s v="22bds053@iiitdmj.ac.in"/>
    <x v="2"/>
    <x v="5"/>
    <x v="1"/>
    <s v="10k to 15k"/>
    <x v="3"/>
    <x v="1"/>
    <x v="1"/>
    <x v="1"/>
    <s v="Non Political Environment, Supportive Manager, Work that involves my Passion"/>
    <s v="Unclear work without any goals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5"/>
    <s v="Entrepreneur or Start Up"/>
    <x v="0"/>
    <s v="Work with 2 to 3 people in my team, Work with 5 to 6 people in my team"/>
    <x v="0"/>
    <s v="No way"/>
    <s v="22bds053@iiitdmj.ac.in"/>
    <x v="2"/>
    <x v="5"/>
    <x v="1"/>
    <s v="10k to 15k"/>
    <x v="3"/>
    <x v="1"/>
    <x v="1"/>
    <x v="1"/>
    <s v="Non Political Environment, Supportive Manager, Work that involves my Passion"/>
    <s v="Unclear work without any goals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1"/>
    <s v="Entrepreneur or Start Up"/>
    <x v="0"/>
    <s v="Work with 2 to 3 people in my team, Work with 5 to 6 people in my team"/>
    <x v="0"/>
    <s v="No way"/>
    <s v="22bds053@iiitdmj.ac.in"/>
    <x v="2"/>
    <x v="5"/>
    <x v="1"/>
    <s v="10k to 15k"/>
    <x v="3"/>
    <x v="1"/>
    <x v="1"/>
    <x v="1"/>
    <s v="Non Political Environment, Supportive Manager, Work that involves my Passion"/>
    <s v="Unclear work without any goals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4"/>
    <s v="Entrepreneur or Start Up"/>
    <x v="0"/>
    <s v="Work with 2 to 3 people in my team, Work with 5 to 6 people in my team"/>
    <x v="0"/>
    <s v="No way"/>
    <s v="22bds053@iiitdmj.ac.in"/>
    <x v="2"/>
    <x v="5"/>
    <x v="1"/>
    <s v="10k to 15k"/>
    <x v="3"/>
    <x v="1"/>
    <x v="1"/>
    <x v="1"/>
    <s v="Non Political Environment, Supportive Manager, Work that involves my Passion"/>
    <s v="Unclear work without any goal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3"/>
    <s v="Design and Creative strategy in any company"/>
    <x v="4"/>
    <s v="Work alone, Work with 2 to 3 people in my team"/>
    <x v="0"/>
    <s v="Will work for 7 years or more"/>
    <s v="sabyasachitalukdarofficial@gmail.com"/>
    <x v="2"/>
    <x v="2"/>
    <x v="2"/>
    <s v="31k to 40k"/>
    <x v="1"/>
    <x v="2"/>
    <x v="1"/>
    <x v="1"/>
    <s v="A great compensation, Supportive Manager, Work that involves my Passion"/>
    <s v="Unsupportive Manager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0"/>
    <s v="Design and Creative strategy in any company"/>
    <x v="4"/>
    <s v="Work alone, Work with 2 to 3 people in my team"/>
    <x v="0"/>
    <s v="Will work for 7 years or more"/>
    <s v="sabyasachitalukdarofficial@gmail.com"/>
    <x v="2"/>
    <x v="2"/>
    <x v="2"/>
    <s v="31k to 40k"/>
    <x v="1"/>
    <x v="2"/>
    <x v="1"/>
    <x v="1"/>
    <s v="A great compensation, Supportive Manager, Work that involves my Passion"/>
    <s v="Unsupportive Manager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5"/>
    <s v="Design and Creative strategy in any company"/>
    <x v="4"/>
    <s v="Work alone, Work with 2 to 3 people in my team"/>
    <x v="0"/>
    <s v="Will work for 7 years or more"/>
    <s v="sabyasachitalukdarofficial@gmail.com"/>
    <x v="2"/>
    <x v="2"/>
    <x v="2"/>
    <s v="31k to 40k"/>
    <x v="1"/>
    <x v="2"/>
    <x v="1"/>
    <x v="1"/>
    <s v="A great compensation, Supportive Manager, Work that involves my Passion"/>
    <s v="Unsupportive Manager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3"/>
    <s v="Build and develop a Team"/>
    <x v="4"/>
    <s v="Work alone, Work with 2 to 3 people in my team"/>
    <x v="0"/>
    <s v="Will work for 7 years or more"/>
    <s v="sabyasachitalukdarofficial@gmail.com"/>
    <x v="2"/>
    <x v="2"/>
    <x v="2"/>
    <s v="31k to 40k"/>
    <x v="1"/>
    <x v="2"/>
    <x v="1"/>
    <x v="1"/>
    <s v="A great compensation, Supportive Manager, Work that involves my Passion"/>
    <s v="Unsupportive Manager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0"/>
    <s v="Build and develop a Team"/>
    <x v="4"/>
    <s v="Work alone, Work with 2 to 3 people in my team"/>
    <x v="0"/>
    <s v="Will work for 7 years or more"/>
    <s v="sabyasachitalukdarofficial@gmail.com"/>
    <x v="2"/>
    <x v="2"/>
    <x v="2"/>
    <s v="31k to 40k"/>
    <x v="1"/>
    <x v="2"/>
    <x v="1"/>
    <x v="1"/>
    <s v="A great compensation, Supportive Manager, Work that involves my Passion"/>
    <s v="Unsupportive Manager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5"/>
    <s v="Build and develop a Team"/>
    <x v="4"/>
    <s v="Work alone, Work with 2 to 3 people in my team"/>
    <x v="0"/>
    <s v="Will work for 7 years or more"/>
    <s v="sabyasachitalukdarofficial@gmail.com"/>
    <x v="2"/>
    <x v="2"/>
    <x v="2"/>
    <s v="31k to 40k"/>
    <x v="1"/>
    <x v="2"/>
    <x v="1"/>
    <x v="1"/>
    <s v="A great compensation, Supportive Manager, Work that involves my Passion"/>
    <s v="Unsupportive Manager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3"/>
    <s v="Freelancer"/>
    <x v="4"/>
    <s v="Work alone, Work with 2 to 3 people in my team"/>
    <x v="0"/>
    <s v="Will work for 7 years or more"/>
    <s v="sabyasachitalukdarofficial@gmail.com"/>
    <x v="2"/>
    <x v="2"/>
    <x v="2"/>
    <s v="31k to 40k"/>
    <x v="1"/>
    <x v="2"/>
    <x v="1"/>
    <x v="1"/>
    <s v="A great compensation, Supportive Manager, Work that involves my Passion"/>
    <s v="Unsupportive Manager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0"/>
    <s v="Freelancer"/>
    <x v="4"/>
    <s v="Work alone, Work with 2 to 3 people in my team"/>
    <x v="0"/>
    <s v="Will work for 7 years or more"/>
    <s v="sabyasachitalukdarofficial@gmail.com"/>
    <x v="2"/>
    <x v="2"/>
    <x v="2"/>
    <s v="31k to 40k"/>
    <x v="1"/>
    <x v="2"/>
    <x v="1"/>
    <x v="1"/>
    <s v="A great compensation, Supportive Manager, Work that involves my Passion"/>
    <s v="Unsupportive Manager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5"/>
    <s v="Freelancer"/>
    <x v="4"/>
    <s v="Work alone, Work with 2 to 3 people in my team"/>
    <x v="0"/>
    <s v="Will work for 7 years or more"/>
    <s v="sabyasachitalukdarofficial@gmail.com"/>
    <x v="2"/>
    <x v="2"/>
    <x v="2"/>
    <s v="31k to 40k"/>
    <x v="1"/>
    <x v="2"/>
    <x v="1"/>
    <x v="1"/>
    <s v="A great compensation, Supportive Manager, Work that involves my Passion"/>
    <s v="Unsupportive Managers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0"/>
    <s v="Business Operations in any organization"/>
    <x v="1"/>
    <s v="Work with 5 to 6 people in my team, Work with 7 to 10 or more people in my team"/>
    <x v="0"/>
    <s v="This will be hard to do, but if it is the right company I would try"/>
    <s v="mohammedsaqib893@gmail.com"/>
    <x v="3"/>
    <x v="2"/>
    <x v="1"/>
    <s v="10k to 15k"/>
    <x v="2"/>
    <x v="2"/>
    <x v="1"/>
    <x v="3"/>
    <s v="Meaningful impact of the work, Non Political Environment, Supportive Manager, Work that involves my Passion"/>
    <s v="High stressful job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5"/>
    <s v="Business Operations in any organization"/>
    <x v="1"/>
    <s v="Work with 5 to 6 people in my team, Work with 7 to 10 or more people in my team"/>
    <x v="0"/>
    <s v="This will be hard to do, but if it is the right company I would try"/>
    <s v="mohammedsaqib893@gmail.com"/>
    <x v="3"/>
    <x v="2"/>
    <x v="1"/>
    <s v="10k to 15k"/>
    <x v="2"/>
    <x v="2"/>
    <x v="1"/>
    <x v="3"/>
    <s v="Meaningful impact of the work, Non Political Environment, Supportive Manager, Work that involves my Passion"/>
    <s v="High stressful job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1"/>
    <s v="Business Operations in any organization"/>
    <x v="1"/>
    <s v="Work with 5 to 6 people in my team, Work with 7 to 10 or more people in my team"/>
    <x v="0"/>
    <s v="This will be hard to do, but if it is the right company I would try"/>
    <s v="mohammedsaqib893@gmail.com"/>
    <x v="3"/>
    <x v="2"/>
    <x v="1"/>
    <s v="10k to 15k"/>
    <x v="2"/>
    <x v="2"/>
    <x v="1"/>
    <x v="3"/>
    <s v="Meaningful impact of the work, Non Political Environment, Supportive Manager, Work that involves my Passion"/>
    <s v="High stressful job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0"/>
    <s v="Design and Develop amazing software"/>
    <x v="1"/>
    <s v="Work with 5 to 6 people in my team, Work with 7 to 10 or more people in my team"/>
    <x v="0"/>
    <s v="This will be hard to do, but if it is the right company I would try"/>
    <s v="mohammedsaqib893@gmail.com"/>
    <x v="3"/>
    <x v="2"/>
    <x v="1"/>
    <s v="10k to 15k"/>
    <x v="2"/>
    <x v="2"/>
    <x v="1"/>
    <x v="3"/>
    <s v="Meaningful impact of the work, Non Political Environment, Supportive Manager, Work that involves my Passion"/>
    <s v="High stressful job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5"/>
    <s v="Design and Develop amazing software"/>
    <x v="1"/>
    <s v="Work with 5 to 6 people in my team, Work with 7 to 10 or more people in my team"/>
    <x v="0"/>
    <s v="This will be hard to do, but if it is the right company I would try"/>
    <s v="mohammedsaqib893@gmail.com"/>
    <x v="3"/>
    <x v="2"/>
    <x v="1"/>
    <s v="10k to 15k"/>
    <x v="2"/>
    <x v="2"/>
    <x v="1"/>
    <x v="3"/>
    <s v="Meaningful impact of the work, Non Political Environment, Supportive Manager, Work that involves my Passion"/>
    <s v="High stressful job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1"/>
    <s v="Design and Develop amazing software"/>
    <x v="1"/>
    <s v="Work with 5 to 6 people in my team, Work with 7 to 10 or more people in my team"/>
    <x v="0"/>
    <s v="This will be hard to do, but if it is the right company I would try"/>
    <s v="mohammedsaqib893@gmail.com"/>
    <x v="3"/>
    <x v="2"/>
    <x v="1"/>
    <s v="10k to 15k"/>
    <x v="2"/>
    <x v="2"/>
    <x v="1"/>
    <x v="3"/>
    <s v="Meaningful impact of the work, Non Political Environment, Supportive Manager, Work that involves my Passion"/>
    <s v="High stressful job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0"/>
    <s v="Entrepreneur or Start Up"/>
    <x v="1"/>
    <s v="Work with 5 to 6 people in my team, Work with 7 to 10 or more people in my team"/>
    <x v="0"/>
    <s v="This will be hard to do, but if it is the right company I would try"/>
    <s v="mohammedsaqib893@gmail.com"/>
    <x v="3"/>
    <x v="2"/>
    <x v="1"/>
    <s v="10k to 15k"/>
    <x v="2"/>
    <x v="2"/>
    <x v="1"/>
    <x v="3"/>
    <s v="Meaningful impact of the work, Non Political Environment, Supportive Manager, Work that involves my Passion"/>
    <s v="High stressful job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5"/>
    <s v="Entrepreneur or Start Up"/>
    <x v="1"/>
    <s v="Work with 5 to 6 people in my team, Work with 7 to 10 or more people in my team"/>
    <x v="0"/>
    <s v="This will be hard to do, but if it is the right company I would try"/>
    <s v="mohammedsaqib893@gmail.com"/>
    <x v="3"/>
    <x v="2"/>
    <x v="1"/>
    <s v="10k to 15k"/>
    <x v="2"/>
    <x v="2"/>
    <x v="1"/>
    <x v="3"/>
    <s v="Meaningful impact of the work, Non Political Environment, Supportive Manager, Work that involves my Passion"/>
    <s v="High stressful job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1"/>
    <s v="Entrepreneur or Start Up"/>
    <x v="1"/>
    <s v="Work with 5 to 6 people in my team, Work with 7 to 10 or more people in my team"/>
    <x v="0"/>
    <s v="This will be hard to do, but if it is the right company I would try"/>
    <s v="mohammedsaqib893@gmail.com"/>
    <x v="3"/>
    <x v="2"/>
    <x v="1"/>
    <s v="10k to 15k"/>
    <x v="2"/>
    <x v="2"/>
    <x v="1"/>
    <x v="3"/>
    <s v="Meaningful impact of the work, Non Political Environment, Supportive Manager, Work that involves my Passion"/>
    <s v="High stressful job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3"/>
    <s v="Design and Creative strategy in any company"/>
    <x v="0"/>
    <s v="Work alone, Work with 5 to 6 people in my team"/>
    <x v="0"/>
    <s v="This will be hard to do, but if it is the right company I would try"/>
    <s v="sravyakalluru@gmail.com"/>
    <x v="0"/>
    <x v="0"/>
    <x v="2"/>
    <s v="26k to 30k"/>
    <x v="2"/>
    <x v="1"/>
    <x v="2"/>
    <x v="3"/>
    <s v="Meaningful impact of the work, Work that involves my Passion"/>
    <s v="Unclear work without any goals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0"/>
    <s v="Design and Creative strategy in any company"/>
    <x v="0"/>
    <s v="Work alone, Work with 5 to 6 people in my team"/>
    <x v="0"/>
    <s v="This will be hard to do, but if it is the right company I would try"/>
    <s v="sravyakalluru@gmail.com"/>
    <x v="0"/>
    <x v="0"/>
    <x v="2"/>
    <s v="26k to 30k"/>
    <x v="2"/>
    <x v="1"/>
    <x v="2"/>
    <x v="3"/>
    <s v="Meaningful impact of the work, Work that involves my Passion"/>
    <s v="Unclear work without any goals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1"/>
    <s v="Design and Creative strategy in any company"/>
    <x v="0"/>
    <s v="Work alone, Work with 5 to 6 people in my team"/>
    <x v="0"/>
    <s v="This will be hard to do, but if it is the right company I would try"/>
    <s v="sravyakalluru@gmail.com"/>
    <x v="0"/>
    <x v="0"/>
    <x v="2"/>
    <s v="26k to 30k"/>
    <x v="2"/>
    <x v="1"/>
    <x v="2"/>
    <x v="3"/>
    <s v="Meaningful impact of the work, Work that involves my Passion"/>
    <s v="Unclear work without any goals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3"/>
    <s v="Manage and drive End-to-End Projects or Products"/>
    <x v="0"/>
    <s v="Work alone, Work with 5 to 6 people in my team"/>
    <x v="0"/>
    <s v="This will be hard to do, but if it is the right company I would try"/>
    <s v="sravyakalluru@gmail.com"/>
    <x v="0"/>
    <x v="0"/>
    <x v="2"/>
    <s v="26k to 30k"/>
    <x v="2"/>
    <x v="1"/>
    <x v="2"/>
    <x v="3"/>
    <s v="Meaningful impact of the work, Work that involves my Passion"/>
    <s v="Unclear work without any goals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0"/>
    <s v="Manage and drive End-to-End Projects or Products"/>
    <x v="0"/>
    <s v="Work alone, Work with 5 to 6 people in my team"/>
    <x v="0"/>
    <s v="This will be hard to do, but if it is the right company I would try"/>
    <s v="sravyakalluru@gmail.com"/>
    <x v="0"/>
    <x v="0"/>
    <x v="2"/>
    <s v="26k to 30k"/>
    <x v="2"/>
    <x v="1"/>
    <x v="2"/>
    <x v="3"/>
    <s v="Meaningful impact of the work, Work that involves my Passion"/>
    <s v="Unclear work without any goals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1"/>
    <s v="Manage and drive End-to-End Projects or Products"/>
    <x v="0"/>
    <s v="Work alone, Work with 5 to 6 people in my team"/>
    <x v="0"/>
    <s v="This will be hard to do, but if it is the right company I would try"/>
    <s v="sravyakalluru@gmail.com"/>
    <x v="0"/>
    <x v="0"/>
    <x v="2"/>
    <s v="26k to 30k"/>
    <x v="2"/>
    <x v="1"/>
    <x v="2"/>
    <x v="3"/>
    <s v="Meaningful impact of the work, Work that involves my Passion"/>
    <s v="Unclear work without any goals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3"/>
    <s v="Entrepreneur or Start Up"/>
    <x v="0"/>
    <s v="Work alone, Work with 5 to 6 people in my team"/>
    <x v="0"/>
    <s v="This will be hard to do, but if it is the right company I would try"/>
    <s v="sravyakalluru@gmail.com"/>
    <x v="0"/>
    <x v="0"/>
    <x v="2"/>
    <s v="26k to 30k"/>
    <x v="2"/>
    <x v="1"/>
    <x v="2"/>
    <x v="3"/>
    <s v="Meaningful impact of the work, Work that involves my Passion"/>
    <s v="Unclear work without any goals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0"/>
    <s v="Entrepreneur or Start Up"/>
    <x v="0"/>
    <s v="Work alone, Work with 5 to 6 people in my team"/>
    <x v="0"/>
    <s v="This will be hard to do, but if it is the right company I would try"/>
    <s v="sravyakalluru@gmail.com"/>
    <x v="0"/>
    <x v="0"/>
    <x v="2"/>
    <s v="26k to 30k"/>
    <x v="2"/>
    <x v="1"/>
    <x v="2"/>
    <x v="3"/>
    <s v="Meaningful impact of the work, Work that involves my Passion"/>
    <s v="Unclear work without any goals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1"/>
    <s v="Entrepreneur or Start Up"/>
    <x v="0"/>
    <s v="Work alone, Work with 5 to 6 people in my team"/>
    <x v="0"/>
    <s v="This will be hard to do, but if it is the right company I would try"/>
    <s v="sravyakalluru@gmail.com"/>
    <x v="0"/>
    <x v="0"/>
    <x v="2"/>
    <s v="26k to 30k"/>
    <x v="2"/>
    <x v="1"/>
    <x v="2"/>
    <x v="3"/>
    <s v="Meaningful impact of the work, Work that involves my Passion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3"/>
    <s v="Build and develop a Team"/>
    <x v="0"/>
    <s v="Work with 2 to 3 people in my team, Work with 5 to 6 people in my team"/>
    <x v="0"/>
    <s v="No way"/>
    <s v="anishreddy51981@gmail.com"/>
    <x v="3"/>
    <x v="0"/>
    <x v="6"/>
    <s v="31k to 40k"/>
    <x v="1"/>
    <x v="1"/>
    <x v="1"/>
    <x v="2"/>
    <s v="A great compensation, Less working hours, Non Political Environment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0"/>
    <s v="Build and develop a Team"/>
    <x v="0"/>
    <s v="Work with 2 to 3 people in my team, Work with 5 to 6 people in my team"/>
    <x v="0"/>
    <s v="No way"/>
    <s v="anishreddy51981@gmail.com"/>
    <x v="3"/>
    <x v="0"/>
    <x v="6"/>
    <s v="31k to 40k"/>
    <x v="1"/>
    <x v="1"/>
    <x v="1"/>
    <x v="2"/>
    <s v="A great compensation, Less working hours, Non Political Environment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4"/>
    <s v="Build and develop a Team"/>
    <x v="0"/>
    <s v="Work with 2 to 3 people in my team, Work with 5 to 6 people in my team"/>
    <x v="0"/>
    <s v="No way"/>
    <s v="anishreddy51981@gmail.com"/>
    <x v="3"/>
    <x v="0"/>
    <x v="6"/>
    <s v="31k to 40k"/>
    <x v="1"/>
    <x v="1"/>
    <x v="1"/>
    <x v="2"/>
    <s v="A great compensation, Less working hours, Non Political Environment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3"/>
    <s v="Entrepreneur or Start Up"/>
    <x v="0"/>
    <s v="Work with 2 to 3 people in my team, Work with 5 to 6 people in my team"/>
    <x v="0"/>
    <s v="No way"/>
    <s v="anishreddy51981@gmail.com"/>
    <x v="3"/>
    <x v="0"/>
    <x v="6"/>
    <s v="31k to 40k"/>
    <x v="1"/>
    <x v="1"/>
    <x v="1"/>
    <x v="2"/>
    <s v="A great compensation, Less working hours, Non Political Environment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0"/>
    <s v="Entrepreneur or Start Up"/>
    <x v="0"/>
    <s v="Work with 2 to 3 people in my team, Work with 5 to 6 people in my team"/>
    <x v="0"/>
    <s v="No way"/>
    <s v="anishreddy51981@gmail.com"/>
    <x v="3"/>
    <x v="0"/>
    <x v="6"/>
    <s v="31k to 40k"/>
    <x v="1"/>
    <x v="1"/>
    <x v="1"/>
    <x v="2"/>
    <s v="A great compensation, Less working hours, Non Political Environment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4"/>
    <s v="Entrepreneur or Start Up"/>
    <x v="0"/>
    <s v="Work with 2 to 3 people in my team, Work with 5 to 6 people in my team"/>
    <x v="0"/>
    <s v="No way"/>
    <s v="anishreddy51981@gmail.com"/>
    <x v="3"/>
    <x v="0"/>
    <x v="6"/>
    <s v="31k to 40k"/>
    <x v="1"/>
    <x v="1"/>
    <x v="1"/>
    <x v="2"/>
    <s v="A great compensation, Less working hours, Non Political Environment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3"/>
    <s v="An Artificial Intelligence Specialist / Talking to Robots"/>
    <x v="0"/>
    <s v="Work with 2 to 3 people in my team, Work with 5 to 6 people in my team"/>
    <x v="0"/>
    <s v="No way"/>
    <s v="anishreddy51981@gmail.com"/>
    <x v="3"/>
    <x v="0"/>
    <x v="6"/>
    <s v="31k to 40k"/>
    <x v="1"/>
    <x v="1"/>
    <x v="1"/>
    <x v="2"/>
    <s v="A great compensation, Less working hours, Non Political Environment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0"/>
    <s v="An Artificial Intelligence Specialist / Talking to Robots"/>
    <x v="0"/>
    <s v="Work with 2 to 3 people in my team, Work with 5 to 6 people in my team"/>
    <x v="0"/>
    <s v="No way"/>
    <s v="anishreddy51981@gmail.com"/>
    <x v="3"/>
    <x v="0"/>
    <x v="6"/>
    <s v="31k to 40k"/>
    <x v="1"/>
    <x v="1"/>
    <x v="1"/>
    <x v="2"/>
    <s v="A great compensation, Less working hours, Non Political Environment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4"/>
    <s v="An Artificial Intelligence Specialist / Talking to Robots"/>
    <x v="0"/>
    <s v="Work with 2 to 3 people in my team, Work with 5 to 6 people in my team"/>
    <x v="0"/>
    <s v="No way"/>
    <s v="anishreddy51981@gmail.com"/>
    <x v="3"/>
    <x v="0"/>
    <x v="6"/>
    <s v="31k to 40k"/>
    <x v="1"/>
    <x v="1"/>
    <x v="1"/>
    <x v="2"/>
    <s v="A great compensation, Less working hours, Non Political Environment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3"/>
    <s v="Design and Creative strategy in any company"/>
    <x v="1"/>
    <s v="Work with 2 to 3 people in my team, Work with 5 to 6 people in my team"/>
    <x v="0"/>
    <s v="This will be hard to do, but if it is the right company I would try"/>
    <s v="amma.sravani123@gmail.com"/>
    <x v="1"/>
    <x v="0"/>
    <x v="5"/>
    <s v="21k to 25k"/>
    <x v="2"/>
    <x v="1"/>
    <x v="3"/>
    <x v="2"/>
    <s v="Supportive Manager, Work that involves my Passion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0"/>
    <s v="Design and Creative strategy in any company"/>
    <x v="1"/>
    <s v="Work with 2 to 3 people in my team, Work with 5 to 6 people in my team"/>
    <x v="0"/>
    <s v="This will be hard to do, but if it is the right company I would try"/>
    <s v="amma.sravani123@gmail.com"/>
    <x v="1"/>
    <x v="0"/>
    <x v="5"/>
    <s v="21k to 25k"/>
    <x v="2"/>
    <x v="1"/>
    <x v="3"/>
    <x v="2"/>
    <s v="Supportive Manager, Work that involves my Passion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1"/>
    <s v="Design and Creative strategy in any company"/>
    <x v="1"/>
    <s v="Work with 2 to 3 people in my team, Work with 5 to 6 people in my team"/>
    <x v="0"/>
    <s v="This will be hard to do, but if it is the right company I would try"/>
    <s v="amma.sravani123@gmail.com"/>
    <x v="1"/>
    <x v="0"/>
    <x v="5"/>
    <s v="21k to 25k"/>
    <x v="2"/>
    <x v="1"/>
    <x v="3"/>
    <x v="2"/>
    <s v="Supportive Manager, Work that involves my Passion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3"/>
    <s v="Become a content Creator in some platform"/>
    <x v="1"/>
    <s v="Work with 2 to 3 people in my team, Work with 5 to 6 people in my team"/>
    <x v="0"/>
    <s v="This will be hard to do, but if it is the right company I would try"/>
    <s v="amma.sravani123@gmail.com"/>
    <x v="1"/>
    <x v="0"/>
    <x v="5"/>
    <s v="21k to 25k"/>
    <x v="2"/>
    <x v="1"/>
    <x v="3"/>
    <x v="2"/>
    <s v="Supportive Manager, Work that involves my Passion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0"/>
    <s v="Become a content Creator in some platform"/>
    <x v="1"/>
    <s v="Work with 2 to 3 people in my team, Work with 5 to 6 people in my team"/>
    <x v="0"/>
    <s v="This will be hard to do, but if it is the right company I would try"/>
    <s v="amma.sravani123@gmail.com"/>
    <x v="1"/>
    <x v="0"/>
    <x v="5"/>
    <s v="21k to 25k"/>
    <x v="2"/>
    <x v="1"/>
    <x v="3"/>
    <x v="2"/>
    <s v="Supportive Manager, Work that involves my Passion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1"/>
    <s v="Become a content Creator in some platform"/>
    <x v="1"/>
    <s v="Work with 2 to 3 people in my team, Work with 5 to 6 people in my team"/>
    <x v="0"/>
    <s v="This will be hard to do, but if it is the right company I would try"/>
    <s v="amma.sravani123@gmail.com"/>
    <x v="1"/>
    <x v="0"/>
    <x v="5"/>
    <s v="21k to 25k"/>
    <x v="2"/>
    <x v="1"/>
    <x v="3"/>
    <x v="2"/>
    <s v="Supportive Manager, Work that involves my Passion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3"/>
    <s v="Entrepreneur or Start Up"/>
    <x v="1"/>
    <s v="Work with 2 to 3 people in my team, Work with 5 to 6 people in my team"/>
    <x v="0"/>
    <s v="This will be hard to do, but if it is the right company I would try"/>
    <s v="amma.sravani123@gmail.com"/>
    <x v="1"/>
    <x v="0"/>
    <x v="5"/>
    <s v="21k to 25k"/>
    <x v="2"/>
    <x v="1"/>
    <x v="3"/>
    <x v="2"/>
    <s v="Supportive Manager, Work that involves my Passion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0"/>
    <s v="Entrepreneur or Start Up"/>
    <x v="1"/>
    <s v="Work with 2 to 3 people in my team, Work with 5 to 6 people in my team"/>
    <x v="0"/>
    <s v="This will be hard to do, but if it is the right company I would try"/>
    <s v="amma.sravani123@gmail.com"/>
    <x v="1"/>
    <x v="0"/>
    <x v="5"/>
    <s v="21k to 25k"/>
    <x v="2"/>
    <x v="1"/>
    <x v="3"/>
    <x v="2"/>
    <s v="Supportive Manager, Work that involves my Passion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1"/>
    <s v="Entrepreneur or Start Up"/>
    <x v="1"/>
    <s v="Work with 2 to 3 people in my team, Work with 5 to 6 people in my team"/>
    <x v="0"/>
    <s v="This will be hard to do, but if it is the right company I would try"/>
    <s v="amma.sravani123@gmail.com"/>
    <x v="1"/>
    <x v="0"/>
    <x v="5"/>
    <s v="21k to 25k"/>
    <x v="2"/>
    <x v="1"/>
    <x v="3"/>
    <x v="2"/>
    <s v="Supportive Manager, Work that involves my Passion"/>
    <s v="Unclear work without any goals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5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khandelwalnidhi.07nk@gmail.com"/>
    <x v="0"/>
    <x v="0"/>
    <x v="1"/>
    <s v="31k to 40k"/>
    <x v="2"/>
    <x v="1"/>
    <x v="1"/>
    <x v="1"/>
    <s v="Supportive Manager, Work that involves my Passion"/>
    <s v="Political Environment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1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khandelwalnidhi.07nk@gmail.com"/>
    <x v="0"/>
    <x v="0"/>
    <x v="1"/>
    <s v="31k to 40k"/>
    <x v="2"/>
    <x v="1"/>
    <x v="1"/>
    <x v="1"/>
    <s v="Supportive Manager, Work that involves my Passion"/>
    <s v="Political Environment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4"/>
    <s v="Teaching in any of the institutes/colleges/online or offline"/>
    <x v="0"/>
    <s v="Work with 5 to 6 people in my team, Work with 7 to 10 or more people in my team"/>
    <x v="0"/>
    <s v="This will be hard to do, but if it is the right company I would try"/>
    <s v="khandelwalnidhi.07nk@gmail.com"/>
    <x v="0"/>
    <x v="0"/>
    <x v="1"/>
    <s v="31k to 40k"/>
    <x v="2"/>
    <x v="1"/>
    <x v="1"/>
    <x v="1"/>
    <s v="Supportive Manager, Work that involves my Passion"/>
    <s v="Political Environment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5"/>
    <s v="Look deeply into Data and generate insights"/>
    <x v="0"/>
    <s v="Work with 5 to 6 people in my team, Work with 7 to 10 or more people in my team"/>
    <x v="0"/>
    <s v="This will be hard to do, but if it is the right company I would try"/>
    <s v="khandelwalnidhi.07nk@gmail.com"/>
    <x v="0"/>
    <x v="0"/>
    <x v="1"/>
    <s v="31k to 40k"/>
    <x v="2"/>
    <x v="1"/>
    <x v="1"/>
    <x v="1"/>
    <s v="Supportive Manager, Work that involves my Passion"/>
    <s v="Political Environment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1"/>
    <s v="Look deeply into Data and generate insights"/>
    <x v="0"/>
    <s v="Work with 5 to 6 people in my team, Work with 7 to 10 or more people in my team"/>
    <x v="0"/>
    <s v="This will be hard to do, but if it is the right company I would try"/>
    <s v="khandelwalnidhi.07nk@gmail.com"/>
    <x v="0"/>
    <x v="0"/>
    <x v="1"/>
    <s v="31k to 40k"/>
    <x v="2"/>
    <x v="1"/>
    <x v="1"/>
    <x v="1"/>
    <s v="Supportive Manager, Work that involves my Passion"/>
    <s v="Political Environment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4"/>
    <s v="Look deeply into Data and generate insights"/>
    <x v="0"/>
    <s v="Work with 5 to 6 people in my team, Work with 7 to 10 or more people in my team"/>
    <x v="0"/>
    <s v="This will be hard to do, but if it is the right company I would try"/>
    <s v="khandelwalnidhi.07nk@gmail.com"/>
    <x v="0"/>
    <x v="0"/>
    <x v="1"/>
    <s v="31k to 40k"/>
    <x v="2"/>
    <x v="1"/>
    <x v="1"/>
    <x v="1"/>
    <s v="Supportive Manager, Work that involves my Passion"/>
    <s v="Political Environment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5"/>
    <s v="Work for Government / Civil Roles"/>
    <x v="0"/>
    <s v="Work with 5 to 6 people in my team, Work with 7 to 10 or more people in my team"/>
    <x v="0"/>
    <s v="This will be hard to do, but if it is the right company I would try"/>
    <s v="khandelwalnidhi.07nk@gmail.com"/>
    <x v="0"/>
    <x v="0"/>
    <x v="1"/>
    <s v="31k to 40k"/>
    <x v="2"/>
    <x v="1"/>
    <x v="1"/>
    <x v="1"/>
    <s v="Supportive Manager, Work that involves my Passion"/>
    <s v="Political Environment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1"/>
    <s v="Work for Government / Civil Roles"/>
    <x v="0"/>
    <s v="Work with 5 to 6 people in my team, Work with 7 to 10 or more people in my team"/>
    <x v="0"/>
    <s v="This will be hard to do, but if it is the right company I would try"/>
    <s v="khandelwalnidhi.07nk@gmail.com"/>
    <x v="0"/>
    <x v="0"/>
    <x v="1"/>
    <s v="31k to 40k"/>
    <x v="2"/>
    <x v="1"/>
    <x v="1"/>
    <x v="1"/>
    <s v="Supportive Manager, Work that involves my Passion"/>
    <s v="Political Environment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4"/>
    <s v="Work for Government / Civil Roles"/>
    <x v="0"/>
    <s v="Work with 5 to 6 people in my team, Work with 7 to 10 or more people in my team"/>
    <x v="0"/>
    <s v="This will be hard to do, but if it is the right company I would try"/>
    <s v="khandelwalnidhi.07nk@gmail.com"/>
    <x v="0"/>
    <x v="0"/>
    <x v="1"/>
    <s v="31k to 40k"/>
    <x v="2"/>
    <x v="1"/>
    <x v="1"/>
    <x v="1"/>
    <s v="Supportive Manager, Work that involves my Passion"/>
    <s v="Political Environment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3"/>
    <s v="Design and Develop amazing software"/>
    <x v="4"/>
    <s v="Work alone, Work with 2 to 3 people in my team"/>
    <x v="0"/>
    <s v="No way"/>
    <s v="aryemansingh6268@gmail.com"/>
    <x v="2"/>
    <x v="2"/>
    <x v="2"/>
    <s v="31k to 40k"/>
    <x v="3"/>
    <x v="1"/>
    <x v="5"/>
    <x v="2"/>
    <s v="A great compensation, Supportive Manager"/>
    <s v="Unsupportive Managers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0"/>
    <s v="Design and Develop amazing software"/>
    <x v="4"/>
    <s v="Work alone, Work with 2 to 3 people in my team"/>
    <x v="0"/>
    <s v="No way"/>
    <s v="aryemansingh6268@gmail.com"/>
    <x v="2"/>
    <x v="2"/>
    <x v="2"/>
    <s v="31k to 40k"/>
    <x v="3"/>
    <x v="1"/>
    <x v="5"/>
    <x v="2"/>
    <s v="A great compensation, Supportive Manager"/>
    <s v="Unsupportive Managers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1"/>
    <s v="Design and Develop amazing software"/>
    <x v="4"/>
    <s v="Work alone, Work with 2 to 3 people in my team"/>
    <x v="0"/>
    <s v="No way"/>
    <s v="aryemansingh6268@gmail.com"/>
    <x v="2"/>
    <x v="2"/>
    <x v="2"/>
    <s v="31k to 40k"/>
    <x v="3"/>
    <x v="1"/>
    <x v="5"/>
    <x v="2"/>
    <s v="A great compensation, Supportive Manager"/>
    <s v="Unsupportive Managers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3"/>
    <s v="Look deeply into Data and generate insights"/>
    <x v="4"/>
    <s v="Work alone, Work with 2 to 3 people in my team"/>
    <x v="0"/>
    <s v="No way"/>
    <s v="aryemansingh6268@gmail.com"/>
    <x v="2"/>
    <x v="2"/>
    <x v="2"/>
    <s v="31k to 40k"/>
    <x v="3"/>
    <x v="1"/>
    <x v="5"/>
    <x v="2"/>
    <s v="A great compensation, Supportive Manager"/>
    <s v="Unsupportive Managers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0"/>
    <s v="Look deeply into Data and generate insights"/>
    <x v="4"/>
    <s v="Work alone, Work with 2 to 3 people in my team"/>
    <x v="0"/>
    <s v="No way"/>
    <s v="aryemansingh6268@gmail.com"/>
    <x v="2"/>
    <x v="2"/>
    <x v="2"/>
    <s v="31k to 40k"/>
    <x v="3"/>
    <x v="1"/>
    <x v="5"/>
    <x v="2"/>
    <s v="A great compensation, Supportive Manager"/>
    <s v="Unsupportive Managers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1"/>
    <s v="Look deeply into Data and generate insights"/>
    <x v="4"/>
    <s v="Work alone, Work with 2 to 3 people in my team"/>
    <x v="0"/>
    <s v="No way"/>
    <s v="aryemansingh6268@gmail.com"/>
    <x v="2"/>
    <x v="2"/>
    <x v="2"/>
    <s v="31k to 40k"/>
    <x v="3"/>
    <x v="1"/>
    <x v="5"/>
    <x v="2"/>
    <s v="A great compensation, Supportive Manager"/>
    <s v="Unsupportive Managers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3"/>
    <s v="An Artificial Intelligence Specialist / Talking to Robots"/>
    <x v="4"/>
    <s v="Work alone, Work with 2 to 3 people in my team"/>
    <x v="0"/>
    <s v="No way"/>
    <s v="aryemansingh6268@gmail.com"/>
    <x v="2"/>
    <x v="2"/>
    <x v="2"/>
    <s v="31k to 40k"/>
    <x v="3"/>
    <x v="1"/>
    <x v="5"/>
    <x v="2"/>
    <s v="A great compensation, Supportive Manager"/>
    <s v="Unsupportive Managers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0"/>
    <s v="An Artificial Intelligence Specialist / Talking to Robots"/>
    <x v="4"/>
    <s v="Work alone, Work with 2 to 3 people in my team"/>
    <x v="0"/>
    <s v="No way"/>
    <s v="aryemansingh6268@gmail.com"/>
    <x v="2"/>
    <x v="2"/>
    <x v="2"/>
    <s v="31k to 40k"/>
    <x v="3"/>
    <x v="1"/>
    <x v="5"/>
    <x v="2"/>
    <s v="A great compensation, Supportive Manager"/>
    <s v="Unsupportive Managers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1"/>
    <s v="An Artificial Intelligence Specialist / Talking to Robots"/>
    <x v="4"/>
    <s v="Work alone, Work with 2 to 3 people in my team"/>
    <x v="0"/>
    <s v="No way"/>
    <s v="aryemansingh6268@gmail.com"/>
    <x v="2"/>
    <x v="2"/>
    <x v="2"/>
    <s v="31k to 40k"/>
    <x v="3"/>
    <x v="1"/>
    <x v="5"/>
    <x v="2"/>
    <s v="A great compensation, Supportive Manager"/>
    <s v="Unsupportive Manager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0"/>
    <s v="Design and Creative strategy in any company"/>
    <x v="1"/>
    <s v="Work with 2 to 3 people in my team, Work with 5 to 6 people in my team"/>
    <x v="0"/>
    <s v="This will be hard to do, but if it is the right company I would try"/>
    <s v="aryanbangwal4@gmail.com"/>
    <x v="2"/>
    <x v="0"/>
    <x v="2"/>
    <s v="26k to 30k"/>
    <x v="5"/>
    <x v="2"/>
    <x v="1"/>
    <x v="3"/>
    <s v="Meaningful impact of the work, Non Political Environment"/>
    <s v="Often a need to learn New Skill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5"/>
    <s v="Design and Creative strategy in any company"/>
    <x v="1"/>
    <s v="Work with 2 to 3 people in my team, Work with 5 to 6 people in my team"/>
    <x v="0"/>
    <s v="This will be hard to do, but if it is the right company I would try"/>
    <s v="aryanbangwal4@gmail.com"/>
    <x v="2"/>
    <x v="0"/>
    <x v="2"/>
    <s v="26k to 30k"/>
    <x v="5"/>
    <x v="2"/>
    <x v="1"/>
    <x v="3"/>
    <s v="Meaningful impact of the work, Non Political Environment"/>
    <s v="Often a need to learn New Skill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1"/>
    <s v="Design and Creative strategy in any company"/>
    <x v="1"/>
    <s v="Work with 2 to 3 people in my team, Work with 5 to 6 people in my team"/>
    <x v="0"/>
    <s v="This will be hard to do, but if it is the right company I would try"/>
    <s v="aryanbangwal4@gmail.com"/>
    <x v="2"/>
    <x v="0"/>
    <x v="2"/>
    <s v="26k to 30k"/>
    <x v="5"/>
    <x v="2"/>
    <x v="1"/>
    <x v="3"/>
    <s v="Meaningful impact of the work, Non Political Environment"/>
    <s v="Often a need to learn New Skill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0"/>
    <s v="Build and develop a Team"/>
    <x v="1"/>
    <s v="Work with 2 to 3 people in my team, Work with 5 to 6 people in my team"/>
    <x v="0"/>
    <s v="This will be hard to do, but if it is the right company I would try"/>
    <s v="aryanbangwal4@gmail.com"/>
    <x v="2"/>
    <x v="0"/>
    <x v="2"/>
    <s v="26k to 30k"/>
    <x v="5"/>
    <x v="2"/>
    <x v="1"/>
    <x v="3"/>
    <s v="Meaningful impact of the work, Non Political Environment"/>
    <s v="Often a need to learn New Skill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5"/>
    <s v="Build and develop a Team"/>
    <x v="1"/>
    <s v="Work with 2 to 3 people in my team, Work with 5 to 6 people in my team"/>
    <x v="0"/>
    <s v="This will be hard to do, but if it is the right company I would try"/>
    <s v="aryanbangwal4@gmail.com"/>
    <x v="2"/>
    <x v="0"/>
    <x v="2"/>
    <s v="26k to 30k"/>
    <x v="5"/>
    <x v="2"/>
    <x v="1"/>
    <x v="3"/>
    <s v="Meaningful impact of the work, Non Political Environment"/>
    <s v="Often a need to learn New Skill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1"/>
    <s v="Build and develop a Team"/>
    <x v="1"/>
    <s v="Work with 2 to 3 people in my team, Work with 5 to 6 people in my team"/>
    <x v="0"/>
    <s v="This will be hard to do, but if it is the right company I would try"/>
    <s v="aryanbangwal4@gmail.com"/>
    <x v="2"/>
    <x v="0"/>
    <x v="2"/>
    <s v="26k to 30k"/>
    <x v="5"/>
    <x v="2"/>
    <x v="1"/>
    <x v="3"/>
    <s v="Meaningful impact of the work, Non Political Environment"/>
    <s v="Often a need to learn New Skill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0"/>
    <s v="Become a content Creator in some platform"/>
    <x v="1"/>
    <s v="Work with 2 to 3 people in my team, Work with 5 to 6 people in my team"/>
    <x v="0"/>
    <s v="This will be hard to do, but if it is the right company I would try"/>
    <s v="aryanbangwal4@gmail.com"/>
    <x v="2"/>
    <x v="0"/>
    <x v="2"/>
    <s v="26k to 30k"/>
    <x v="5"/>
    <x v="2"/>
    <x v="1"/>
    <x v="3"/>
    <s v="Meaningful impact of the work, Non Political Environment"/>
    <s v="Often a need to learn New Skill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5"/>
    <s v="Become a content Creator in some platform"/>
    <x v="1"/>
    <s v="Work with 2 to 3 people in my team, Work with 5 to 6 people in my team"/>
    <x v="0"/>
    <s v="This will be hard to do, but if it is the right company I would try"/>
    <s v="aryanbangwal4@gmail.com"/>
    <x v="2"/>
    <x v="0"/>
    <x v="2"/>
    <s v="26k to 30k"/>
    <x v="5"/>
    <x v="2"/>
    <x v="1"/>
    <x v="3"/>
    <s v="Meaningful impact of the work, Non Political Environment"/>
    <s v="Often a need to learn New Skill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1"/>
    <s v="Become a content Creator in some platform"/>
    <x v="1"/>
    <s v="Work with 2 to 3 people in my team, Work with 5 to 6 people in my team"/>
    <x v="0"/>
    <s v="This will be hard to do, but if it is the right company I would try"/>
    <s v="aryanbangwal4@gmail.com"/>
    <x v="2"/>
    <x v="0"/>
    <x v="2"/>
    <s v="26k to 30k"/>
    <x v="5"/>
    <x v="2"/>
    <x v="1"/>
    <x v="3"/>
    <s v="Meaningful impact of the work, Non Political Environment"/>
    <s v="Often a need to learn New Skills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s v="vinodkumarpal1000@gmail.com"/>
    <x v="2"/>
    <x v="2"/>
    <x v="1"/>
    <s v="31k to 40k"/>
    <x v="5"/>
    <x v="2"/>
    <x v="1"/>
    <x v="2"/>
    <s v="Non Political Environment, Supportive Manager"/>
    <s v="High stressful job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5"/>
    <s v="Look deeply into Data and generate insights"/>
    <x v="0"/>
    <s v="Work with 5 to 6 people in my team, Work with 7 to 10 or more people in my team"/>
    <x v="0"/>
    <s v="This will be hard to do, but if it is the right company I would try"/>
    <s v="vinodkumarpal1000@gmail.com"/>
    <x v="2"/>
    <x v="2"/>
    <x v="1"/>
    <s v="31k to 40k"/>
    <x v="5"/>
    <x v="2"/>
    <x v="1"/>
    <x v="2"/>
    <s v="Non Political Environment, Supportive Manager"/>
    <s v="High stressful job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1"/>
    <s v="Look deeply into Data and generate insights"/>
    <x v="0"/>
    <s v="Work with 5 to 6 people in my team, Work with 7 to 10 or more people in my team"/>
    <x v="0"/>
    <s v="This will be hard to do, but if it is the right company I would try"/>
    <s v="vinodkumarpal1000@gmail.com"/>
    <x v="2"/>
    <x v="2"/>
    <x v="1"/>
    <s v="31k to 40k"/>
    <x v="5"/>
    <x v="2"/>
    <x v="1"/>
    <x v="2"/>
    <s v="Non Political Environment, Supportive Manager"/>
    <s v="High stressful job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0"/>
    <s v="Work for Government / Civil Roles"/>
    <x v="0"/>
    <s v="Work with 5 to 6 people in my team, Work with 7 to 10 or more people in my team"/>
    <x v="0"/>
    <s v="This will be hard to do, but if it is the right company I would try"/>
    <s v="vinodkumarpal1000@gmail.com"/>
    <x v="2"/>
    <x v="2"/>
    <x v="1"/>
    <s v="31k to 40k"/>
    <x v="5"/>
    <x v="2"/>
    <x v="1"/>
    <x v="2"/>
    <s v="Non Political Environment, Supportive Manager"/>
    <s v="High stressful job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5"/>
    <s v="Work for Government / Civil Roles"/>
    <x v="0"/>
    <s v="Work with 5 to 6 people in my team, Work with 7 to 10 or more people in my team"/>
    <x v="0"/>
    <s v="This will be hard to do, but if it is the right company I would try"/>
    <s v="vinodkumarpal1000@gmail.com"/>
    <x v="2"/>
    <x v="2"/>
    <x v="1"/>
    <s v="31k to 40k"/>
    <x v="5"/>
    <x v="2"/>
    <x v="1"/>
    <x v="2"/>
    <s v="Non Political Environment, Supportive Manager"/>
    <s v="High stressful job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1"/>
    <s v="Work for Government / Civil Roles"/>
    <x v="0"/>
    <s v="Work with 5 to 6 people in my team, Work with 7 to 10 or more people in my team"/>
    <x v="0"/>
    <s v="This will be hard to do, but if it is the right company I would try"/>
    <s v="vinodkumarpal1000@gmail.com"/>
    <x v="2"/>
    <x v="2"/>
    <x v="1"/>
    <s v="31k to 40k"/>
    <x v="5"/>
    <x v="2"/>
    <x v="1"/>
    <x v="2"/>
    <s v="Non Political Environment, Supportive Manager"/>
    <s v="High stressful job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0"/>
    <s v="Cyber Security/ Protection of Data and Assets"/>
    <x v="0"/>
    <s v="Work with 5 to 6 people in my team, Work with 7 to 10 or more people in my team"/>
    <x v="0"/>
    <s v="This will be hard to do, but if it is the right company I would try"/>
    <s v="vinodkumarpal1000@gmail.com"/>
    <x v="2"/>
    <x v="2"/>
    <x v="1"/>
    <s v="31k to 40k"/>
    <x v="5"/>
    <x v="2"/>
    <x v="1"/>
    <x v="2"/>
    <s v="Non Political Environment, Supportive Manager"/>
    <s v="High stressful job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5"/>
    <s v="Cyber Security/ Protection of Data and Assets"/>
    <x v="0"/>
    <s v="Work with 5 to 6 people in my team, Work with 7 to 10 or more people in my team"/>
    <x v="0"/>
    <s v="This will be hard to do, but if it is the right company I would try"/>
    <s v="vinodkumarpal1000@gmail.com"/>
    <x v="2"/>
    <x v="2"/>
    <x v="1"/>
    <s v="31k to 40k"/>
    <x v="5"/>
    <x v="2"/>
    <x v="1"/>
    <x v="2"/>
    <s v="Non Political Environment, Supportive Manager"/>
    <s v="High stressful job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1"/>
    <s v="Cyber Security/ Protection of Data and Assets"/>
    <x v="0"/>
    <s v="Work with 5 to 6 people in my team, Work with 7 to 10 or more people in my team"/>
    <x v="0"/>
    <s v="This will be hard to do, but if it is the right company I would try"/>
    <s v="vinodkumarpal1000@gmail.com"/>
    <x v="2"/>
    <x v="2"/>
    <x v="1"/>
    <s v="31k to 40k"/>
    <x v="5"/>
    <x v="2"/>
    <x v="1"/>
    <x v="2"/>
    <s v="Non Political Environment, Supportive Manager"/>
    <s v="High stressful job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s v="arpitasarkar053@gmail.com"/>
    <x v="2"/>
    <x v="2"/>
    <x v="6"/>
    <s v="31k to 40k"/>
    <x v="2"/>
    <x v="1"/>
    <x v="1"/>
    <x v="3"/>
    <s v="Meaningful impact of the work, Work that involves my Passion"/>
    <s v="Unclear work without any goals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5"/>
    <s v="Business Operations in any organization"/>
    <x v="0"/>
    <s v="Work with 2 to 3 people in my team, Work with 5 to 6 people in my team"/>
    <x v="0"/>
    <s v="This will be hard to do, but if it is the right company I would try"/>
    <s v="arpitasarkar053@gmail.com"/>
    <x v="2"/>
    <x v="2"/>
    <x v="6"/>
    <s v="31k to 40k"/>
    <x v="2"/>
    <x v="1"/>
    <x v="1"/>
    <x v="3"/>
    <s v="Meaningful impact of the work, Work that involves my Passion"/>
    <s v="Unclear work without any goals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s v="arpitasarkar053@gmail.com"/>
    <x v="2"/>
    <x v="2"/>
    <x v="6"/>
    <s v="31k to 40k"/>
    <x v="2"/>
    <x v="1"/>
    <x v="1"/>
    <x v="3"/>
    <s v="Meaningful impact of the work, Work that involves my Passion"/>
    <s v="Unclear work without any goals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0"/>
    <s v="Manage and drive End-to-End Projects or Products"/>
    <x v="0"/>
    <s v="Work with 2 to 3 people in my team, Work with 5 to 6 people in my team"/>
    <x v="0"/>
    <s v="This will be hard to do, but if it is the right company I would try"/>
    <s v="arpitasarkar053@gmail.com"/>
    <x v="2"/>
    <x v="2"/>
    <x v="6"/>
    <s v="31k to 40k"/>
    <x v="2"/>
    <x v="1"/>
    <x v="1"/>
    <x v="3"/>
    <s v="Meaningful impact of the work, Work that involves my Passion"/>
    <s v="Unclear work without any goals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5"/>
    <s v="Manage and drive End-to-End Projects or Products"/>
    <x v="0"/>
    <s v="Work with 2 to 3 people in my team, Work with 5 to 6 people in my team"/>
    <x v="0"/>
    <s v="This will be hard to do, but if it is the right company I would try"/>
    <s v="arpitasarkar053@gmail.com"/>
    <x v="2"/>
    <x v="2"/>
    <x v="6"/>
    <s v="31k to 40k"/>
    <x v="2"/>
    <x v="1"/>
    <x v="1"/>
    <x v="3"/>
    <s v="Meaningful impact of the work, Work that involves my Passion"/>
    <s v="Unclear work without any goals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1"/>
    <s v="Manage and drive End-to-End Projects or Products"/>
    <x v="0"/>
    <s v="Work with 2 to 3 people in my team, Work with 5 to 6 people in my team"/>
    <x v="0"/>
    <s v="This will be hard to do, but if it is the right company I would try"/>
    <s v="arpitasarkar053@gmail.com"/>
    <x v="2"/>
    <x v="2"/>
    <x v="6"/>
    <s v="31k to 40k"/>
    <x v="2"/>
    <x v="1"/>
    <x v="1"/>
    <x v="3"/>
    <s v="Meaningful impact of the work, Work that involves my Passion"/>
    <s v="Unclear work without any goals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arpitasarkar053@gmail.com"/>
    <x v="2"/>
    <x v="2"/>
    <x v="6"/>
    <s v="31k to 40k"/>
    <x v="2"/>
    <x v="1"/>
    <x v="1"/>
    <x v="3"/>
    <s v="Meaningful impact of the work, Work that involves my Passion"/>
    <s v="Unclear work without any goals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arpitasarkar053@gmail.com"/>
    <x v="2"/>
    <x v="2"/>
    <x v="6"/>
    <s v="31k to 40k"/>
    <x v="2"/>
    <x v="1"/>
    <x v="1"/>
    <x v="3"/>
    <s v="Meaningful impact of the work, Work that involves my Passion"/>
    <s v="Unclear work without any goals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arpitasarkar053@gmail.com"/>
    <x v="2"/>
    <x v="2"/>
    <x v="6"/>
    <s v="31k to 40k"/>
    <x v="2"/>
    <x v="1"/>
    <x v="1"/>
    <x v="3"/>
    <s v="Meaningful impact of the work, Work that involves my Passion"/>
    <s v="Unclear work without any goals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3"/>
    <s v="Design and Creative strategy in any company"/>
    <x v="0"/>
    <s v="Work with 5 to 6 people in my team, Work with 7 to 10 or more people in my team"/>
    <x v="0"/>
    <s v="This will be hard to do, but if it is the right company I would try"/>
    <s v="aayushgodiyal69@gmail.com"/>
    <x v="2"/>
    <x v="1"/>
    <x v="1"/>
    <s v="26k to 30k"/>
    <x v="2"/>
    <x v="1"/>
    <x v="1"/>
    <x v="3"/>
    <s v="Less working hours, Work that involves my Passion"/>
    <s v="High stressful job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5"/>
    <s v="Design and Creative strategy in any company"/>
    <x v="0"/>
    <s v="Work with 5 to 6 people in my team, Work with 7 to 10 or more people in my team"/>
    <x v="0"/>
    <s v="This will be hard to do, but if it is the right company I would try"/>
    <s v="aayushgodiyal69@gmail.com"/>
    <x v="2"/>
    <x v="1"/>
    <x v="1"/>
    <s v="26k to 30k"/>
    <x v="2"/>
    <x v="1"/>
    <x v="1"/>
    <x v="3"/>
    <s v="Less working hours, Work that involves my Passion"/>
    <s v="High stressful job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4"/>
    <s v="Design and Creative strategy in any company"/>
    <x v="0"/>
    <s v="Work with 5 to 6 people in my team, Work with 7 to 10 or more people in my team"/>
    <x v="0"/>
    <s v="This will be hard to do, but if it is the right company I would try"/>
    <s v="aayushgodiyal69@gmail.com"/>
    <x v="2"/>
    <x v="1"/>
    <x v="1"/>
    <s v="26k to 30k"/>
    <x v="2"/>
    <x v="1"/>
    <x v="1"/>
    <x v="3"/>
    <s v="Less working hours, Work that involves my Passion"/>
    <s v="High stressful job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3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aayushgodiyal69@gmail.com"/>
    <x v="2"/>
    <x v="1"/>
    <x v="1"/>
    <s v="26k to 30k"/>
    <x v="2"/>
    <x v="1"/>
    <x v="1"/>
    <x v="3"/>
    <s v="Less working hours, Work that involves my Passion"/>
    <s v="High stressful job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5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aayushgodiyal69@gmail.com"/>
    <x v="2"/>
    <x v="1"/>
    <x v="1"/>
    <s v="26k to 30k"/>
    <x v="2"/>
    <x v="1"/>
    <x v="1"/>
    <x v="3"/>
    <s v="Less working hours, Work that involves my Passion"/>
    <s v="High stressful job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4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aayushgodiyal69@gmail.com"/>
    <x v="2"/>
    <x v="1"/>
    <x v="1"/>
    <s v="26k to 30k"/>
    <x v="2"/>
    <x v="1"/>
    <x v="1"/>
    <x v="3"/>
    <s v="Less working hours, Work that involves my Passion"/>
    <s v="High stressful job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3"/>
    <s v="Work in a BPO setup for some well known client"/>
    <x v="0"/>
    <s v="Work with 5 to 6 people in my team, Work with 7 to 10 or more people in my team"/>
    <x v="0"/>
    <s v="This will be hard to do, but if it is the right company I would try"/>
    <s v="aayushgodiyal69@gmail.com"/>
    <x v="2"/>
    <x v="1"/>
    <x v="1"/>
    <s v="26k to 30k"/>
    <x v="2"/>
    <x v="1"/>
    <x v="1"/>
    <x v="3"/>
    <s v="Less working hours, Work that involves my Passion"/>
    <s v="High stressful job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5"/>
    <s v="Work in a BPO setup for some well known client"/>
    <x v="0"/>
    <s v="Work with 5 to 6 people in my team, Work with 7 to 10 or more people in my team"/>
    <x v="0"/>
    <s v="This will be hard to do, but if it is the right company I would try"/>
    <s v="aayushgodiyal69@gmail.com"/>
    <x v="2"/>
    <x v="1"/>
    <x v="1"/>
    <s v="26k to 30k"/>
    <x v="2"/>
    <x v="1"/>
    <x v="1"/>
    <x v="3"/>
    <s v="Less working hours, Work that involves my Passion"/>
    <s v="High stressful job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4"/>
    <s v="Work in a BPO setup for some well known client"/>
    <x v="0"/>
    <s v="Work with 5 to 6 people in my team, Work with 7 to 10 or more people in my team"/>
    <x v="0"/>
    <s v="This will be hard to do, but if it is the right company I would try"/>
    <s v="aayushgodiyal69@gmail.com"/>
    <x v="2"/>
    <x v="1"/>
    <x v="1"/>
    <s v="26k to 30k"/>
    <x v="2"/>
    <x v="1"/>
    <x v="1"/>
    <x v="3"/>
    <s v="Less working hours, Work that involves my Passion"/>
    <s v="High stressful job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0"/>
    <s v="Design and Creative strategy in any company"/>
    <x v="0"/>
    <s v="Work with 7 to 10 or more people in my team, Work with more than 10 people in my team"/>
    <x v="0"/>
    <s v="No way"/>
    <s v="official.work.id.vinayak@gmail.com"/>
    <x v="2"/>
    <x v="2"/>
    <x v="6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1"/>
    <s v="Design and Creative strategy in any company"/>
    <x v="0"/>
    <s v="Work with 7 to 10 or more people in my team, Work with more than 10 people in my team"/>
    <x v="0"/>
    <s v="No way"/>
    <s v="official.work.id.vinayak@gmail.com"/>
    <x v="2"/>
    <x v="2"/>
    <x v="6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4"/>
    <s v="Design and Creative strategy in any company"/>
    <x v="0"/>
    <s v="Work with 7 to 10 or more people in my team, Work with more than 10 people in my team"/>
    <x v="0"/>
    <s v="No way"/>
    <s v="official.work.id.vinayak@gmail.com"/>
    <x v="2"/>
    <x v="2"/>
    <x v="6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0"/>
    <s v="Manage and drive End-to-End Projects or Products"/>
    <x v="0"/>
    <s v="Work with 7 to 10 or more people in my team, Work with more than 10 people in my team"/>
    <x v="0"/>
    <s v="No way"/>
    <s v="official.work.id.vinayak@gmail.com"/>
    <x v="2"/>
    <x v="2"/>
    <x v="6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1"/>
    <s v="Manage and drive End-to-End Projects or Products"/>
    <x v="0"/>
    <s v="Work with 7 to 10 or more people in my team, Work with more than 10 people in my team"/>
    <x v="0"/>
    <s v="No way"/>
    <s v="official.work.id.vinayak@gmail.com"/>
    <x v="2"/>
    <x v="2"/>
    <x v="6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4"/>
    <s v="Manage and drive End-to-End Projects or Products"/>
    <x v="0"/>
    <s v="Work with 7 to 10 or more people in my team, Work with more than 10 people in my team"/>
    <x v="0"/>
    <s v="No way"/>
    <s v="official.work.id.vinayak@gmail.com"/>
    <x v="2"/>
    <x v="2"/>
    <x v="6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0"/>
    <s v="Build and develop a Team"/>
    <x v="0"/>
    <s v="Work with 7 to 10 or more people in my team, Work with more than 10 people in my team"/>
    <x v="0"/>
    <s v="No way"/>
    <s v="official.work.id.vinayak@gmail.com"/>
    <x v="2"/>
    <x v="2"/>
    <x v="6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1"/>
    <s v="Build and develop a Team"/>
    <x v="0"/>
    <s v="Work with 7 to 10 or more people in my team, Work with more than 10 people in my team"/>
    <x v="0"/>
    <s v="No way"/>
    <s v="official.work.id.vinayak@gmail.com"/>
    <x v="2"/>
    <x v="2"/>
    <x v="6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4"/>
    <s v="Build and develop a Team"/>
    <x v="0"/>
    <s v="Work with 7 to 10 or more people in my team, Work with more than 10 people in my team"/>
    <x v="0"/>
    <s v="No way"/>
    <s v="official.work.id.vinayak@gmail.com"/>
    <x v="2"/>
    <x v="2"/>
    <x v="6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3"/>
    <s v="Build and develop a Team"/>
    <x v="0"/>
    <s v="Work with 5 to 6 people in my team, Work with 7 to 10 or more people in my team"/>
    <x v="0"/>
    <s v="This will be hard to do, but if it is the right company I would try"/>
    <s v="manutw97@gmail.com"/>
    <x v="2"/>
    <x v="3"/>
    <x v="5"/>
    <s v="26k to 30k"/>
    <x v="2"/>
    <x v="1"/>
    <x v="1"/>
    <x v="3"/>
    <s v="Non Political Environment, Work that involves my Passion"/>
    <s v="Political Environment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0"/>
    <s v="Build and develop a Team"/>
    <x v="0"/>
    <s v="Work with 5 to 6 people in my team, Work with 7 to 10 or more people in my team"/>
    <x v="0"/>
    <s v="This will be hard to do, but if it is the right company I would try"/>
    <s v="manutw97@gmail.com"/>
    <x v="2"/>
    <x v="3"/>
    <x v="5"/>
    <s v="26k to 30k"/>
    <x v="2"/>
    <x v="1"/>
    <x v="1"/>
    <x v="3"/>
    <s v="Non Political Environment, Work that involves my Passion"/>
    <s v="Political Environment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6"/>
    <s v="Build and develop a Team"/>
    <x v="0"/>
    <s v="Work with 5 to 6 people in my team, Work with 7 to 10 or more people in my team"/>
    <x v="0"/>
    <s v="This will be hard to do, but if it is the right company I would try"/>
    <s v="manutw97@gmail.com"/>
    <x v="2"/>
    <x v="3"/>
    <x v="5"/>
    <s v="26k to 30k"/>
    <x v="2"/>
    <x v="1"/>
    <x v="1"/>
    <x v="3"/>
    <s v="Non Political Environment, Work that involves my Passion"/>
    <s v="Political Environment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3"/>
    <s v="Entrepreneur or Start Up"/>
    <x v="0"/>
    <s v="Work with 5 to 6 people in my team, Work with 7 to 10 or more people in my team"/>
    <x v="0"/>
    <s v="This will be hard to do, but if it is the right company I would try"/>
    <s v="manutw97@gmail.com"/>
    <x v="2"/>
    <x v="3"/>
    <x v="5"/>
    <s v="26k to 30k"/>
    <x v="2"/>
    <x v="1"/>
    <x v="1"/>
    <x v="3"/>
    <s v="Non Political Environment, Work that involves my Passion"/>
    <s v="Political Environment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0"/>
    <s v="Entrepreneur or Start Up"/>
    <x v="0"/>
    <s v="Work with 5 to 6 people in my team, Work with 7 to 10 or more people in my team"/>
    <x v="0"/>
    <s v="This will be hard to do, but if it is the right company I would try"/>
    <s v="manutw97@gmail.com"/>
    <x v="2"/>
    <x v="3"/>
    <x v="5"/>
    <s v="26k to 30k"/>
    <x v="2"/>
    <x v="1"/>
    <x v="1"/>
    <x v="3"/>
    <s v="Non Political Environment, Work that involves my Passion"/>
    <s v="Political Environment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6"/>
    <s v="Entrepreneur or Start Up"/>
    <x v="0"/>
    <s v="Work with 5 to 6 people in my team, Work with 7 to 10 or more people in my team"/>
    <x v="0"/>
    <s v="This will be hard to do, but if it is the right company I would try"/>
    <s v="manutw97@gmail.com"/>
    <x v="2"/>
    <x v="3"/>
    <x v="5"/>
    <s v="26k to 30k"/>
    <x v="2"/>
    <x v="1"/>
    <x v="1"/>
    <x v="3"/>
    <s v="Non Political Environment, Work that involves my Passion"/>
    <s v="Political Environment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3"/>
    <s v="Work for Government / Civil Roles"/>
    <x v="0"/>
    <s v="Work with 5 to 6 people in my team, Work with 7 to 10 or more people in my team"/>
    <x v="0"/>
    <s v="This will be hard to do, but if it is the right company I would try"/>
    <s v="manutw97@gmail.com"/>
    <x v="2"/>
    <x v="3"/>
    <x v="5"/>
    <s v="26k to 30k"/>
    <x v="2"/>
    <x v="1"/>
    <x v="1"/>
    <x v="3"/>
    <s v="Non Political Environment, Work that involves my Passion"/>
    <s v="Political Environment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0"/>
    <s v="Work for Government / Civil Roles"/>
    <x v="0"/>
    <s v="Work with 5 to 6 people in my team, Work with 7 to 10 or more people in my team"/>
    <x v="0"/>
    <s v="This will be hard to do, but if it is the right company I would try"/>
    <s v="manutw97@gmail.com"/>
    <x v="2"/>
    <x v="3"/>
    <x v="5"/>
    <s v="26k to 30k"/>
    <x v="2"/>
    <x v="1"/>
    <x v="1"/>
    <x v="3"/>
    <s v="Non Political Environment, Work that involves my Passion"/>
    <s v="Political Environment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6"/>
    <s v="Work for Government / Civil Roles"/>
    <x v="0"/>
    <s v="Work with 5 to 6 people in my team, Work with 7 to 10 or more people in my team"/>
    <x v="0"/>
    <s v="This will be hard to do, but if it is the right company I would try"/>
    <s v="manutw97@gmail.com"/>
    <x v="2"/>
    <x v="3"/>
    <x v="5"/>
    <s v="26k to 30k"/>
    <x v="2"/>
    <x v="1"/>
    <x v="1"/>
    <x v="3"/>
    <s v="Non Political Environment, Work that involves my Passion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alone, Work with 2 to 3 people in my team"/>
    <x v="0"/>
    <s v="This will be hard to do, but if it is the right company I would try"/>
    <s v="aanushabbiswas108@gmail.com"/>
    <x v="2"/>
    <x v="2"/>
    <x v="6"/>
    <s v="31k to 40k"/>
    <x v="2"/>
    <x v="1"/>
    <x v="2"/>
    <x v="3"/>
    <s v="Non Political Environment, Supportive Manager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0"/>
    <s v="Work alone, Work with 2 to 3 people in my team"/>
    <x v="0"/>
    <s v="This will be hard to do, but if it is the right company I would try"/>
    <s v="aanushabbiswas108@gmail.com"/>
    <x v="2"/>
    <x v="2"/>
    <x v="6"/>
    <s v="31k to 40k"/>
    <x v="2"/>
    <x v="1"/>
    <x v="2"/>
    <x v="3"/>
    <s v="Non Political Environment, Supportive Manager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alone, Work with 2 to 3 people in my team"/>
    <x v="0"/>
    <s v="This will be hard to do, but if it is the right company I would try"/>
    <s v="aanushabbiswas108@gmail.com"/>
    <x v="2"/>
    <x v="2"/>
    <x v="6"/>
    <s v="31k to 40k"/>
    <x v="2"/>
    <x v="1"/>
    <x v="2"/>
    <x v="3"/>
    <s v="Non Political Environment, Supportive Manager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3"/>
    <s v="Manage and drive End-to-End Projects or Products"/>
    <x v="0"/>
    <s v="Work alone, Work with 2 to 3 people in my team"/>
    <x v="0"/>
    <s v="This will be hard to do, but if it is the right company I would try"/>
    <s v="aanushabbiswas108@gmail.com"/>
    <x v="2"/>
    <x v="2"/>
    <x v="6"/>
    <s v="31k to 40k"/>
    <x v="2"/>
    <x v="1"/>
    <x v="2"/>
    <x v="3"/>
    <s v="Non Political Environment, Supportive Manager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alone, Work with 2 to 3 people in my team"/>
    <x v="0"/>
    <s v="This will be hard to do, but if it is the right company I would try"/>
    <s v="aanushabbiswas108@gmail.com"/>
    <x v="2"/>
    <x v="2"/>
    <x v="6"/>
    <s v="31k to 40k"/>
    <x v="2"/>
    <x v="1"/>
    <x v="2"/>
    <x v="3"/>
    <s v="Non Political Environment, Supportive Manager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5"/>
    <s v="Manage and drive End-to-End Projects or Products"/>
    <x v="0"/>
    <s v="Work alone, Work with 2 to 3 people in my team"/>
    <x v="0"/>
    <s v="This will be hard to do, but if it is the right company I would try"/>
    <s v="aanushabbiswas108@gmail.com"/>
    <x v="2"/>
    <x v="2"/>
    <x v="6"/>
    <s v="31k to 40k"/>
    <x v="2"/>
    <x v="1"/>
    <x v="2"/>
    <x v="3"/>
    <s v="Non Political Environment, Supportive Manager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0"/>
    <s v="Work alone, Work with 2 to 3 people in my team"/>
    <x v="0"/>
    <s v="This will be hard to do, but if it is the right company I would try"/>
    <s v="aanushabbiswas108@gmail.com"/>
    <x v="2"/>
    <x v="2"/>
    <x v="6"/>
    <s v="31k to 40k"/>
    <x v="2"/>
    <x v="1"/>
    <x v="2"/>
    <x v="3"/>
    <s v="Non Political Environment, Supportive Manager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alone, Work with 2 to 3 people in my team"/>
    <x v="0"/>
    <s v="This will be hard to do, but if it is the right company I would try"/>
    <s v="aanushabbiswas108@gmail.com"/>
    <x v="2"/>
    <x v="2"/>
    <x v="6"/>
    <s v="31k to 40k"/>
    <x v="2"/>
    <x v="1"/>
    <x v="2"/>
    <x v="3"/>
    <s v="Non Political Environment, Supportive Manager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5"/>
    <s v="Look deeply into Data and generate insights"/>
    <x v="0"/>
    <s v="Work alone, Work with 2 to 3 people in my team"/>
    <x v="0"/>
    <s v="This will be hard to do, but if it is the right company I would try"/>
    <s v="aanushabbiswas108@gmail.com"/>
    <x v="2"/>
    <x v="2"/>
    <x v="6"/>
    <s v="31k to 40k"/>
    <x v="2"/>
    <x v="1"/>
    <x v="2"/>
    <x v="3"/>
    <s v="Non Political Environment, Supportive Manager"/>
    <s v="Political Environment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3"/>
    <s v="Business Operations in any organization"/>
    <x v="0"/>
    <s v="Work with 5 to 6 people in my team, Work with 7 to 10 or more people in my team"/>
    <x v="0"/>
    <s v="This will be hard to do, but if it is the right company I would try"/>
    <s v="harshisinghania1@gmail.com"/>
    <x v="2"/>
    <x v="2"/>
    <x v="1"/>
    <s v="31k to 40k"/>
    <x v="4"/>
    <x v="1"/>
    <x v="1"/>
    <x v="2"/>
    <s v="Non Political Environment, Work that involves my Passion"/>
    <s v="Unsupportive Managers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5"/>
    <s v="Business Operations in any organization"/>
    <x v="0"/>
    <s v="Work with 5 to 6 people in my team, Work with 7 to 10 or more people in my team"/>
    <x v="0"/>
    <s v="This will be hard to do, but if it is the right company I would try"/>
    <s v="harshisinghania1@gmail.com"/>
    <x v="2"/>
    <x v="2"/>
    <x v="1"/>
    <s v="31k to 40k"/>
    <x v="4"/>
    <x v="1"/>
    <x v="1"/>
    <x v="2"/>
    <s v="Non Political Environment, Work that involves my Passion"/>
    <s v="Unsupportive Managers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1"/>
    <s v="Business Operations in any organization"/>
    <x v="0"/>
    <s v="Work with 5 to 6 people in my team, Work with 7 to 10 or more people in my team"/>
    <x v="0"/>
    <s v="This will be hard to do, but if it is the right company I would try"/>
    <s v="harshisinghania1@gmail.com"/>
    <x v="2"/>
    <x v="2"/>
    <x v="1"/>
    <s v="31k to 40k"/>
    <x v="4"/>
    <x v="1"/>
    <x v="1"/>
    <x v="2"/>
    <s v="Non Political Environment, Work that involves my Passion"/>
    <s v="Unsupportive Managers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3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harshisinghania1@gmail.com"/>
    <x v="2"/>
    <x v="2"/>
    <x v="1"/>
    <s v="31k to 40k"/>
    <x v="4"/>
    <x v="1"/>
    <x v="1"/>
    <x v="2"/>
    <s v="Non Political Environment, Work that involves my Passion"/>
    <s v="Unsupportive Managers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5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harshisinghania1@gmail.com"/>
    <x v="2"/>
    <x v="2"/>
    <x v="1"/>
    <s v="31k to 40k"/>
    <x v="4"/>
    <x v="1"/>
    <x v="1"/>
    <x v="2"/>
    <s v="Non Political Environment, Work that involves my Passion"/>
    <s v="Unsupportive Managers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1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harshisinghania1@gmail.com"/>
    <x v="2"/>
    <x v="2"/>
    <x v="1"/>
    <s v="31k to 40k"/>
    <x v="4"/>
    <x v="1"/>
    <x v="1"/>
    <x v="2"/>
    <s v="Non Political Environment, Work that involves my Passion"/>
    <s v="Unsupportive Managers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This will be hard to do, but if it is the right company I would try"/>
    <s v="harshisinghania1@gmail.com"/>
    <x v="2"/>
    <x v="2"/>
    <x v="1"/>
    <s v="31k to 40k"/>
    <x v="4"/>
    <x v="1"/>
    <x v="1"/>
    <x v="2"/>
    <s v="Non Political Environment, Work that involves my Passion"/>
    <s v="Unsupportive Managers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5"/>
    <s v="Look deeply into Data and generate insights"/>
    <x v="0"/>
    <s v="Work with 5 to 6 people in my team, Work with 7 to 10 or more people in my team"/>
    <x v="0"/>
    <s v="This will be hard to do, but if it is the right company I would try"/>
    <s v="harshisinghania1@gmail.com"/>
    <x v="2"/>
    <x v="2"/>
    <x v="1"/>
    <s v="31k to 40k"/>
    <x v="4"/>
    <x v="1"/>
    <x v="1"/>
    <x v="2"/>
    <s v="Non Political Environment, Work that involves my Passion"/>
    <s v="Unsupportive Managers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1"/>
    <s v="Look deeply into Data and generate insights"/>
    <x v="0"/>
    <s v="Work with 5 to 6 people in my team, Work with 7 to 10 or more people in my team"/>
    <x v="0"/>
    <s v="This will be hard to do, but if it is the right company I would try"/>
    <s v="harshisinghania1@gmail.com"/>
    <x v="2"/>
    <x v="2"/>
    <x v="1"/>
    <s v="31k to 40k"/>
    <x v="4"/>
    <x v="1"/>
    <x v="1"/>
    <x v="2"/>
    <s v="Non Political Environment, Work that involves my Passion"/>
    <s v="Unsupportive Managers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0"/>
    <s v="Design and Creative strategy in any company"/>
    <x v="0"/>
    <s v="Work alone, Work with 2 to 3 people in my team"/>
    <x v="0"/>
    <s v="This will be hard to do, but if it is the right company I would try"/>
    <s v="samridhibangwal@gmail.com"/>
    <x v="1"/>
    <x v="0"/>
    <x v="4"/>
    <s v="16k to 20k"/>
    <x v="2"/>
    <x v="1"/>
    <x v="1"/>
    <x v="3"/>
    <s v="A great compensation, Meaningful impact of the work, Supportive Manager, Work that involves my Passion"/>
    <s v="Unclear work with a goal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5"/>
    <s v="Design and Creative strategy in any company"/>
    <x v="0"/>
    <s v="Work alone, Work with 2 to 3 people in my team"/>
    <x v="0"/>
    <s v="This will be hard to do, but if it is the right company I would try"/>
    <s v="samridhibangwal@gmail.com"/>
    <x v="1"/>
    <x v="0"/>
    <x v="4"/>
    <s v="16k to 20k"/>
    <x v="2"/>
    <x v="1"/>
    <x v="1"/>
    <x v="3"/>
    <s v="A great compensation, Meaningful impact of the work, Supportive Manager, Work that involves my Passion"/>
    <s v="Unclear work with a goal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1"/>
    <s v="Design and Creative strategy in any company"/>
    <x v="0"/>
    <s v="Work alone, Work with 2 to 3 people in my team"/>
    <x v="0"/>
    <s v="This will be hard to do, but if it is the right company I would try"/>
    <s v="samridhibangwal@gmail.com"/>
    <x v="1"/>
    <x v="0"/>
    <x v="4"/>
    <s v="16k to 20k"/>
    <x v="2"/>
    <x v="1"/>
    <x v="1"/>
    <x v="3"/>
    <s v="A great compensation, Meaningful impact of the work, Supportive Manager, Work that involves my Passion"/>
    <s v="Unclear work with a goal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0"/>
    <s v="Manage and drive End-to-End Projects or Products"/>
    <x v="0"/>
    <s v="Work alone, Work with 2 to 3 people in my team"/>
    <x v="0"/>
    <s v="This will be hard to do, but if it is the right company I would try"/>
    <s v="samridhibangwal@gmail.com"/>
    <x v="1"/>
    <x v="0"/>
    <x v="4"/>
    <s v="16k to 20k"/>
    <x v="2"/>
    <x v="1"/>
    <x v="1"/>
    <x v="3"/>
    <s v="A great compensation, Meaningful impact of the work, Supportive Manager, Work that involves my Passion"/>
    <s v="Unclear work with a goal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5"/>
    <s v="Manage and drive End-to-End Projects or Products"/>
    <x v="0"/>
    <s v="Work alone, Work with 2 to 3 people in my team"/>
    <x v="0"/>
    <s v="This will be hard to do, but if it is the right company I would try"/>
    <s v="samridhibangwal@gmail.com"/>
    <x v="1"/>
    <x v="0"/>
    <x v="4"/>
    <s v="16k to 20k"/>
    <x v="2"/>
    <x v="1"/>
    <x v="1"/>
    <x v="3"/>
    <s v="A great compensation, Meaningful impact of the work, Supportive Manager, Work that involves my Passion"/>
    <s v="Unclear work with a goal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1"/>
    <s v="Manage and drive End-to-End Projects or Products"/>
    <x v="0"/>
    <s v="Work alone, Work with 2 to 3 people in my team"/>
    <x v="0"/>
    <s v="This will be hard to do, but if it is the right company I would try"/>
    <s v="samridhibangwal@gmail.com"/>
    <x v="1"/>
    <x v="0"/>
    <x v="4"/>
    <s v="16k to 20k"/>
    <x v="2"/>
    <x v="1"/>
    <x v="1"/>
    <x v="3"/>
    <s v="A great compensation, Meaningful impact of the work, Supportive Manager, Work that involves my Passion"/>
    <s v="Unclear work with a goal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0"/>
    <s v="Freelancer"/>
    <x v="0"/>
    <s v="Work alone, Work with 2 to 3 people in my team"/>
    <x v="0"/>
    <s v="This will be hard to do, but if it is the right company I would try"/>
    <s v="samridhibangwal@gmail.com"/>
    <x v="1"/>
    <x v="0"/>
    <x v="4"/>
    <s v="16k to 20k"/>
    <x v="2"/>
    <x v="1"/>
    <x v="1"/>
    <x v="3"/>
    <s v="A great compensation, Meaningful impact of the work, Supportive Manager, Work that involves my Passion"/>
    <s v="Unclear work with a goal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5"/>
    <s v="Freelancer"/>
    <x v="0"/>
    <s v="Work alone, Work with 2 to 3 people in my team"/>
    <x v="0"/>
    <s v="This will be hard to do, but if it is the right company I would try"/>
    <s v="samridhibangwal@gmail.com"/>
    <x v="1"/>
    <x v="0"/>
    <x v="4"/>
    <s v="16k to 20k"/>
    <x v="2"/>
    <x v="1"/>
    <x v="1"/>
    <x v="3"/>
    <s v="A great compensation, Meaningful impact of the work, Supportive Manager, Work that involves my Passion"/>
    <s v="Unclear work with a goal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1"/>
    <s v="Freelancer"/>
    <x v="0"/>
    <s v="Work alone, Work with 2 to 3 people in my team"/>
    <x v="0"/>
    <s v="This will be hard to do, but if it is the right company I would try"/>
    <s v="samridhibangwal@gmail.com"/>
    <x v="1"/>
    <x v="0"/>
    <x v="4"/>
    <s v="16k to 20k"/>
    <x v="2"/>
    <x v="1"/>
    <x v="1"/>
    <x v="3"/>
    <s v="A great compensation, Meaningful impact of the work, Supportive Manager, Work that involves my Passion"/>
    <s v="Unclear work with a goal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0"/>
    <s v="Work with 2 to 3 people in my team, Work with 5 to 6 people in my team"/>
    <x v="0"/>
    <s v="This will be hard to do, but if it is the right company I would try"/>
    <s v="aditi_ecok24@iift.edu"/>
    <x v="2"/>
    <x v="3"/>
    <x v="5"/>
    <s v="31k to 40k"/>
    <x v="1"/>
    <x v="1"/>
    <x v="1"/>
    <x v="1"/>
    <s v="Non Political Environment, Work that involves my Passion"/>
    <s v="Lack of Transparency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aditi_ecok24@iift.edu"/>
    <x v="2"/>
    <x v="3"/>
    <x v="5"/>
    <s v="31k to 40k"/>
    <x v="1"/>
    <x v="1"/>
    <x v="1"/>
    <x v="1"/>
    <s v="Non Political Environment, Work that involves my Passion"/>
    <s v="Lack of Transparency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4"/>
    <s v="Design and Creative strategy in any company"/>
    <x v="0"/>
    <s v="Work with 2 to 3 people in my team, Work with 5 to 6 people in my team"/>
    <x v="0"/>
    <s v="This will be hard to do, but if it is the right company I would try"/>
    <s v="aditi_ecok24@iift.edu"/>
    <x v="2"/>
    <x v="3"/>
    <x v="5"/>
    <s v="31k to 40k"/>
    <x v="1"/>
    <x v="1"/>
    <x v="1"/>
    <x v="1"/>
    <s v="Non Political Environment, Work that involves my Passion"/>
    <s v="Lack of Transparency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aditi_ecok24@iift.edu"/>
    <x v="2"/>
    <x v="3"/>
    <x v="5"/>
    <s v="31k to 40k"/>
    <x v="1"/>
    <x v="1"/>
    <x v="1"/>
    <x v="1"/>
    <s v="Non Political Environment, Work that involves my Passion"/>
    <s v="Lack of Transparency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aditi_ecok24@iift.edu"/>
    <x v="2"/>
    <x v="3"/>
    <x v="5"/>
    <s v="31k to 40k"/>
    <x v="1"/>
    <x v="1"/>
    <x v="1"/>
    <x v="1"/>
    <s v="Non Political Environment, Work that involves my Passion"/>
    <s v="Lack of Transparency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4"/>
    <s v="Look deeply into Data and generate insights"/>
    <x v="0"/>
    <s v="Work with 2 to 3 people in my team, Work with 5 to 6 people in my team"/>
    <x v="0"/>
    <s v="This will be hard to do, but if it is the right company I would try"/>
    <s v="aditi_ecok24@iift.edu"/>
    <x v="2"/>
    <x v="3"/>
    <x v="5"/>
    <s v="31k to 40k"/>
    <x v="1"/>
    <x v="1"/>
    <x v="1"/>
    <x v="1"/>
    <s v="Non Political Environment, Work that involves my Passion"/>
    <s v="Lack of Transparency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5"/>
    <s v="Work for Government / Civil Roles"/>
    <x v="0"/>
    <s v="Work with 2 to 3 people in my team, Work with 5 to 6 people in my team"/>
    <x v="0"/>
    <s v="This will be hard to do, but if it is the right company I would try"/>
    <s v="aditi_ecok24@iift.edu"/>
    <x v="2"/>
    <x v="3"/>
    <x v="5"/>
    <s v="31k to 40k"/>
    <x v="1"/>
    <x v="1"/>
    <x v="1"/>
    <x v="1"/>
    <s v="Non Political Environment, Work that involves my Passion"/>
    <s v="Lack of Transparency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1"/>
    <s v="Work for Government / Civil Roles"/>
    <x v="0"/>
    <s v="Work with 2 to 3 people in my team, Work with 5 to 6 people in my team"/>
    <x v="0"/>
    <s v="This will be hard to do, but if it is the right company I would try"/>
    <s v="aditi_ecok24@iift.edu"/>
    <x v="2"/>
    <x v="3"/>
    <x v="5"/>
    <s v="31k to 40k"/>
    <x v="1"/>
    <x v="1"/>
    <x v="1"/>
    <x v="1"/>
    <s v="Non Political Environment, Work that involves my Passion"/>
    <s v="Lack of Transparency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4"/>
    <s v="Work for Government / Civil Roles"/>
    <x v="0"/>
    <s v="Work with 2 to 3 people in my team, Work with 5 to 6 people in my team"/>
    <x v="0"/>
    <s v="This will be hard to do, but if it is the right company I would try"/>
    <s v="aditi_ecok24@iift.edu"/>
    <x v="2"/>
    <x v="3"/>
    <x v="5"/>
    <s v="31k to 40k"/>
    <x v="1"/>
    <x v="1"/>
    <x v="1"/>
    <x v="1"/>
    <s v="Non Political Environment, Work that involves my Passion"/>
    <s v="Lack of Transparency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3"/>
    <s v="Design and Creative strategy in any company"/>
    <x v="2"/>
    <s v="Work alone, Work with more than 10 people in my team"/>
    <x v="0"/>
    <s v="This will be hard to do, but if it is the right company I would try"/>
    <s v="crazycool2144@gmail.com"/>
    <x v="2"/>
    <x v="2"/>
    <x v="4"/>
    <s v="31k to 40k"/>
    <x v="2"/>
    <x v="1"/>
    <x v="3"/>
    <x v="3"/>
    <s v="Meaningful impact of the work, Non Political Environment"/>
    <s v="Unclear work without any goals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1"/>
    <s v="Design and Creative strategy in any company"/>
    <x v="2"/>
    <s v="Work alone, Work with more than 10 people in my team"/>
    <x v="0"/>
    <s v="This will be hard to do, but if it is the right company I would try"/>
    <s v="crazycool2144@gmail.com"/>
    <x v="2"/>
    <x v="2"/>
    <x v="4"/>
    <s v="31k to 40k"/>
    <x v="2"/>
    <x v="1"/>
    <x v="3"/>
    <x v="3"/>
    <s v="Meaningful impact of the work, Non Political Environment"/>
    <s v="Unclear work without any goals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4"/>
    <s v="Design and Creative strategy in any company"/>
    <x v="2"/>
    <s v="Work alone, Work with more than 10 people in my team"/>
    <x v="0"/>
    <s v="This will be hard to do, but if it is the right company I would try"/>
    <s v="crazycool2144@gmail.com"/>
    <x v="2"/>
    <x v="2"/>
    <x v="4"/>
    <s v="31k to 40k"/>
    <x v="2"/>
    <x v="1"/>
    <x v="3"/>
    <x v="3"/>
    <s v="Meaningful impact of the work, Non Political Environment"/>
    <s v="Unclear work without any goals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3"/>
    <s v="Business Operations in any organization"/>
    <x v="2"/>
    <s v="Work alone, Work with more than 10 people in my team"/>
    <x v="0"/>
    <s v="This will be hard to do, but if it is the right company I would try"/>
    <s v="crazycool2144@gmail.com"/>
    <x v="2"/>
    <x v="2"/>
    <x v="4"/>
    <s v="31k to 40k"/>
    <x v="2"/>
    <x v="1"/>
    <x v="3"/>
    <x v="3"/>
    <s v="Meaningful impact of the work, Non Political Environment"/>
    <s v="Unclear work without any goals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1"/>
    <s v="Business Operations in any organization"/>
    <x v="2"/>
    <s v="Work alone, Work with more than 10 people in my team"/>
    <x v="0"/>
    <s v="This will be hard to do, but if it is the right company I would try"/>
    <s v="crazycool2144@gmail.com"/>
    <x v="2"/>
    <x v="2"/>
    <x v="4"/>
    <s v="31k to 40k"/>
    <x v="2"/>
    <x v="1"/>
    <x v="3"/>
    <x v="3"/>
    <s v="Meaningful impact of the work, Non Political Environment"/>
    <s v="Unclear work without any goals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4"/>
    <s v="Business Operations in any organization"/>
    <x v="2"/>
    <s v="Work alone, Work with more than 10 people in my team"/>
    <x v="0"/>
    <s v="This will be hard to do, but if it is the right company I would try"/>
    <s v="crazycool2144@gmail.com"/>
    <x v="2"/>
    <x v="2"/>
    <x v="4"/>
    <s v="31k to 40k"/>
    <x v="2"/>
    <x v="1"/>
    <x v="3"/>
    <x v="3"/>
    <s v="Meaningful impact of the work, Non Political Environment"/>
    <s v="Unclear work without any goals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3"/>
    <s v="Build and develop a Team"/>
    <x v="2"/>
    <s v="Work alone, Work with more than 10 people in my team"/>
    <x v="0"/>
    <s v="This will be hard to do, but if it is the right company I would try"/>
    <s v="crazycool2144@gmail.com"/>
    <x v="2"/>
    <x v="2"/>
    <x v="4"/>
    <s v="31k to 40k"/>
    <x v="2"/>
    <x v="1"/>
    <x v="3"/>
    <x v="3"/>
    <s v="Meaningful impact of the work, Non Political Environment"/>
    <s v="Unclear work without any goals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1"/>
    <s v="Build and develop a Team"/>
    <x v="2"/>
    <s v="Work alone, Work with more than 10 people in my team"/>
    <x v="0"/>
    <s v="This will be hard to do, but if it is the right company I would try"/>
    <s v="crazycool2144@gmail.com"/>
    <x v="2"/>
    <x v="2"/>
    <x v="4"/>
    <s v="31k to 40k"/>
    <x v="2"/>
    <x v="1"/>
    <x v="3"/>
    <x v="3"/>
    <s v="Meaningful impact of the work, Non Political Environment"/>
    <s v="Unclear work without any goals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4"/>
    <s v="Build and develop a Team"/>
    <x v="2"/>
    <s v="Work alone, Work with more than 10 people in my team"/>
    <x v="0"/>
    <s v="This will be hard to do, but if it is the right company I would try"/>
    <s v="crazycool2144@gmail.com"/>
    <x v="2"/>
    <x v="2"/>
    <x v="4"/>
    <s v="31k to 40k"/>
    <x v="2"/>
    <x v="1"/>
    <x v="3"/>
    <x v="3"/>
    <s v="Meaningful impact of the work, Non Political Environment"/>
    <s v="Unclear work without any goal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5"/>
    <s v="Design and Creative strategy in any company"/>
    <x v="0"/>
    <s v="Work with 2 to 3 people in my team, Work with 5 to 6 people in my team"/>
    <x v="0"/>
    <s v="This will be hard to do, but if it is the right company I would try"/>
    <s v="192aqua@gmail.com"/>
    <x v="2"/>
    <x v="6"/>
    <x v="5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1"/>
    <s v="Design and Creative strategy in any company"/>
    <x v="0"/>
    <s v="Work with 2 to 3 people in my team, Work with 5 to 6 people in my team"/>
    <x v="0"/>
    <s v="This will be hard to do, but if it is the right company I would try"/>
    <s v="192aqua@gmail.com"/>
    <x v="2"/>
    <x v="6"/>
    <x v="5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4"/>
    <s v="Design and Creative strategy in any company"/>
    <x v="0"/>
    <s v="Work with 2 to 3 people in my team, Work with 5 to 6 people in my team"/>
    <x v="0"/>
    <s v="This will be hard to do, but if it is the right company I would try"/>
    <s v="192aqua@gmail.com"/>
    <x v="2"/>
    <x v="6"/>
    <x v="5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192aqua@gmail.com"/>
    <x v="2"/>
    <x v="6"/>
    <x v="5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192aqua@gmail.com"/>
    <x v="2"/>
    <x v="6"/>
    <x v="5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4"/>
    <s v="Look deeply into Data and generate insights"/>
    <x v="0"/>
    <s v="Work with 2 to 3 people in my team, Work with 5 to 6 people in my team"/>
    <x v="0"/>
    <s v="This will be hard to do, but if it is the right company I would try"/>
    <s v="192aqua@gmail.com"/>
    <x v="2"/>
    <x v="6"/>
    <x v="5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5"/>
    <s v="Entrepreneur or Start Up"/>
    <x v="0"/>
    <s v="Work with 2 to 3 people in my team, Work with 5 to 6 people in my team"/>
    <x v="0"/>
    <s v="This will be hard to do, but if it is the right company I would try"/>
    <s v="192aqua@gmail.com"/>
    <x v="2"/>
    <x v="6"/>
    <x v="5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1"/>
    <s v="Entrepreneur or Start Up"/>
    <x v="0"/>
    <s v="Work with 2 to 3 people in my team, Work with 5 to 6 people in my team"/>
    <x v="0"/>
    <s v="This will be hard to do, but if it is the right company I would try"/>
    <s v="192aqua@gmail.com"/>
    <x v="2"/>
    <x v="6"/>
    <x v="5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4"/>
    <s v="Entrepreneur or Start Up"/>
    <x v="0"/>
    <s v="Work with 2 to 3 people in my team, Work with 5 to 6 people in my team"/>
    <x v="0"/>
    <s v="This will be hard to do, but if it is the right company I would try"/>
    <s v="192aqua@gmail.com"/>
    <x v="2"/>
    <x v="6"/>
    <x v="5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3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kartikey7518@gmail.com"/>
    <x v="2"/>
    <x v="6"/>
    <x v="6"/>
    <s v="31k to 40k"/>
    <x v="1"/>
    <x v="1"/>
    <x v="1"/>
    <x v="3"/>
    <s v="Meaningful impact of the work, Work that involves my Passion"/>
    <s v="Unclear work without any goal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0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kartikey7518@gmail.com"/>
    <x v="2"/>
    <x v="6"/>
    <x v="6"/>
    <s v="31k to 40k"/>
    <x v="1"/>
    <x v="1"/>
    <x v="1"/>
    <x v="3"/>
    <s v="Meaningful impact of the work, Work that involves my Passion"/>
    <s v="Unclear work without any goal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6"/>
    <s v="Manage and drive End-to-End Projects or Products"/>
    <x v="0"/>
    <s v="Work with 5 to 6 people in my team, Work with 7 to 10 or more people in my team"/>
    <x v="0"/>
    <s v="This will be hard to do, but if it is the right company I would try"/>
    <s v="kartikey7518@gmail.com"/>
    <x v="2"/>
    <x v="6"/>
    <x v="6"/>
    <s v="31k to 40k"/>
    <x v="1"/>
    <x v="1"/>
    <x v="1"/>
    <x v="3"/>
    <s v="Meaningful impact of the work, Work that involves my Passion"/>
    <s v="Unclear work without any goal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3"/>
    <s v="Build and develop a Team"/>
    <x v="0"/>
    <s v="Work with 5 to 6 people in my team, Work with 7 to 10 or more people in my team"/>
    <x v="0"/>
    <s v="This will be hard to do, but if it is the right company I would try"/>
    <s v="kartikey7518@gmail.com"/>
    <x v="2"/>
    <x v="6"/>
    <x v="6"/>
    <s v="31k to 40k"/>
    <x v="1"/>
    <x v="1"/>
    <x v="1"/>
    <x v="3"/>
    <s v="Meaningful impact of the work, Work that involves my Passion"/>
    <s v="Unclear work without any goal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0"/>
    <s v="Build and develop a Team"/>
    <x v="0"/>
    <s v="Work with 5 to 6 people in my team, Work with 7 to 10 or more people in my team"/>
    <x v="0"/>
    <s v="This will be hard to do, but if it is the right company I would try"/>
    <s v="kartikey7518@gmail.com"/>
    <x v="2"/>
    <x v="6"/>
    <x v="6"/>
    <s v="31k to 40k"/>
    <x v="1"/>
    <x v="1"/>
    <x v="1"/>
    <x v="3"/>
    <s v="Meaningful impact of the work, Work that involves my Passion"/>
    <s v="Unclear work without any goal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6"/>
    <s v="Build and develop a Team"/>
    <x v="0"/>
    <s v="Work with 5 to 6 people in my team, Work with 7 to 10 or more people in my team"/>
    <x v="0"/>
    <s v="This will be hard to do, but if it is the right company I would try"/>
    <s v="kartikey7518@gmail.com"/>
    <x v="2"/>
    <x v="6"/>
    <x v="6"/>
    <s v="31k to 40k"/>
    <x v="1"/>
    <x v="1"/>
    <x v="1"/>
    <x v="3"/>
    <s v="Meaningful impact of the work, Work that involves my Passion"/>
    <s v="Unclear work without any goal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3"/>
    <s v="Design and Develop amazing software"/>
    <x v="0"/>
    <s v="Work with 5 to 6 people in my team, Work with 7 to 10 or more people in my team"/>
    <x v="0"/>
    <s v="This will be hard to do, but if it is the right company I would try"/>
    <s v="kartikey7518@gmail.com"/>
    <x v="2"/>
    <x v="6"/>
    <x v="6"/>
    <s v="31k to 40k"/>
    <x v="1"/>
    <x v="1"/>
    <x v="1"/>
    <x v="3"/>
    <s v="Meaningful impact of the work, Work that involves my Passion"/>
    <s v="Unclear work without any goal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0"/>
    <s v="Design and Develop amazing software"/>
    <x v="0"/>
    <s v="Work with 5 to 6 people in my team, Work with 7 to 10 or more people in my team"/>
    <x v="0"/>
    <s v="This will be hard to do, but if it is the right company I would try"/>
    <s v="kartikey7518@gmail.com"/>
    <x v="2"/>
    <x v="6"/>
    <x v="6"/>
    <s v="31k to 40k"/>
    <x v="1"/>
    <x v="1"/>
    <x v="1"/>
    <x v="3"/>
    <s v="Meaningful impact of the work, Work that involves my Passion"/>
    <s v="Unclear work without any goal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6"/>
    <s v="Design and Develop amazing software"/>
    <x v="0"/>
    <s v="Work with 5 to 6 people in my team, Work with 7 to 10 or more people in my team"/>
    <x v="0"/>
    <s v="This will be hard to do, but if it is the right company I would try"/>
    <s v="kartikey7518@gmail.com"/>
    <x v="2"/>
    <x v="6"/>
    <x v="6"/>
    <s v="31k to 40k"/>
    <x v="1"/>
    <x v="1"/>
    <x v="1"/>
    <x v="3"/>
    <s v="Meaningful impact of the work, Work that involves my Passion"/>
    <s v="Unclear work without any goal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alone, Work with 7 to 10 or more people in my team"/>
    <x v="0"/>
    <s v="This will be hard to do, but if it is the right company I would try"/>
    <s v="toyosiolorundare@gmail.com"/>
    <x v="0"/>
    <x v="3"/>
    <x v="4"/>
    <s v="26k to 30k"/>
    <x v="3"/>
    <x v="1"/>
    <x v="1"/>
    <x v="3"/>
    <s v="A great compensation, Meaningful impact of the work, Supportive Manager, Work that involves my Passion"/>
    <s v="Unsupportive Manager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alone, Work with 7 to 10 or more people in my team"/>
    <x v="0"/>
    <s v="This will be hard to do, but if it is the right company I would try"/>
    <s v="toyosiolorundare@gmail.com"/>
    <x v="0"/>
    <x v="3"/>
    <x v="4"/>
    <s v="26k to 30k"/>
    <x v="3"/>
    <x v="1"/>
    <x v="1"/>
    <x v="3"/>
    <s v="A great compensation, Meaningful impact of the work, Supportive Manager, Work that involves my Passion"/>
    <s v="Unsupportive Manager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6"/>
    <s v="Build and develop a Team"/>
    <x v="0"/>
    <s v="Work alone, Work with 7 to 10 or more people in my team"/>
    <x v="0"/>
    <s v="This will be hard to do, but if it is the right company I would try"/>
    <s v="toyosiolorundare@gmail.com"/>
    <x v="0"/>
    <x v="3"/>
    <x v="4"/>
    <s v="26k to 30k"/>
    <x v="3"/>
    <x v="1"/>
    <x v="1"/>
    <x v="3"/>
    <s v="A great compensation, Meaningful impact of the work, Supportive Manager, Work that involves my Passion"/>
    <s v="Unsupportive Manager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alone, Work with 7 to 10 or more people in my team"/>
    <x v="0"/>
    <s v="This will be hard to do, but if it is the right company I would try"/>
    <s v="toyosiolorundare@gmail.com"/>
    <x v="0"/>
    <x v="3"/>
    <x v="4"/>
    <s v="26k to 30k"/>
    <x v="3"/>
    <x v="1"/>
    <x v="1"/>
    <x v="3"/>
    <s v="A great compensation, Meaningful impact of the work, Supportive Manager, Work that involves my Passion"/>
    <s v="Unsupportive Manager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alone, Work with 7 to 10 or more people in my team"/>
    <x v="0"/>
    <s v="This will be hard to do, but if it is the right company I would try"/>
    <s v="toyosiolorundare@gmail.com"/>
    <x v="0"/>
    <x v="3"/>
    <x v="4"/>
    <s v="26k to 30k"/>
    <x v="3"/>
    <x v="1"/>
    <x v="1"/>
    <x v="3"/>
    <s v="A great compensation, Meaningful impact of the work, Supportive Manager, Work that involves my Passion"/>
    <s v="Unsupportive Manager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6"/>
    <s v="Entrepreneur or Start Up"/>
    <x v="0"/>
    <s v="Work alone, Work with 7 to 10 or more people in my team"/>
    <x v="0"/>
    <s v="This will be hard to do, but if it is the right company I would try"/>
    <s v="toyosiolorundare@gmail.com"/>
    <x v="0"/>
    <x v="3"/>
    <x v="4"/>
    <s v="26k to 30k"/>
    <x v="3"/>
    <x v="1"/>
    <x v="1"/>
    <x v="3"/>
    <s v="A great compensation, Meaningful impact of the work, Supportive Manager, Work that involves my Passion"/>
    <s v="Unsupportive Manager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Manufacturing / Oil and Gas/ Construction / Hard Physical Work related"/>
    <x v="0"/>
    <s v="Work alone, Work with 7 to 10 or more people in my team"/>
    <x v="0"/>
    <s v="This will be hard to do, but if it is the right company I would try"/>
    <s v="toyosiolorundare@gmail.com"/>
    <x v="0"/>
    <x v="3"/>
    <x v="4"/>
    <s v="26k to 30k"/>
    <x v="3"/>
    <x v="1"/>
    <x v="1"/>
    <x v="3"/>
    <s v="A great compensation, Meaningful impact of the work, Supportive Manager, Work that involves my Passion"/>
    <s v="Unsupportive Manager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Manufacturing / Oil and Gas/ Construction / Hard Physical Work related"/>
    <x v="0"/>
    <s v="Work alone, Work with 7 to 10 or more people in my team"/>
    <x v="0"/>
    <s v="This will be hard to do, but if it is the right company I would try"/>
    <s v="toyosiolorundare@gmail.com"/>
    <x v="0"/>
    <x v="3"/>
    <x v="4"/>
    <s v="26k to 30k"/>
    <x v="3"/>
    <x v="1"/>
    <x v="1"/>
    <x v="3"/>
    <s v="A great compensation, Meaningful impact of the work, Supportive Manager, Work that involves my Passion"/>
    <s v="Unsupportive Manager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6"/>
    <s v="Manufacturing / Oil and Gas/ Construction / Hard Physical Work related"/>
    <x v="0"/>
    <s v="Work alone, Work with 7 to 10 or more people in my team"/>
    <x v="0"/>
    <s v="This will be hard to do, but if it is the right company I would try"/>
    <s v="toyosiolorundare@gmail.com"/>
    <x v="0"/>
    <x v="3"/>
    <x v="4"/>
    <s v="26k to 30k"/>
    <x v="3"/>
    <x v="1"/>
    <x v="1"/>
    <x v="3"/>
    <s v="A great compensation, Meaningful impact of the work, Supportive Manager, Work that involves my Passion"/>
    <s v="Unsupportive Managers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3"/>
    <s v="Business Operations in any organization"/>
    <x v="0"/>
    <s v="Work with 2 to 3 people in my team, Work with 5 to 6 people in my team"/>
    <x v="0"/>
    <s v="No way"/>
    <s v="pareekaryan525@gmail.com"/>
    <x v="3"/>
    <x v="2"/>
    <x v="5"/>
    <s v="31k to 40k"/>
    <x v="2"/>
    <x v="1"/>
    <x v="1"/>
    <x v="1"/>
    <s v="Less working hours, Non Political Environment, Supportive Manager, Work that involves my Passion"/>
    <s v="High stressful job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0"/>
    <s v="Business Operations in any organization"/>
    <x v="0"/>
    <s v="Work with 2 to 3 people in my team, Work with 5 to 6 people in my team"/>
    <x v="0"/>
    <s v="No way"/>
    <s v="pareekaryan525@gmail.com"/>
    <x v="3"/>
    <x v="2"/>
    <x v="5"/>
    <s v="31k to 40k"/>
    <x v="2"/>
    <x v="1"/>
    <x v="1"/>
    <x v="1"/>
    <s v="Less working hours, Non Political Environment, Supportive Manager, Work that involves my Passion"/>
    <s v="High stressful job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1"/>
    <s v="Business Operations in any organization"/>
    <x v="0"/>
    <s v="Work with 2 to 3 people in my team, Work with 5 to 6 people in my team"/>
    <x v="0"/>
    <s v="No way"/>
    <s v="pareekaryan525@gmail.com"/>
    <x v="3"/>
    <x v="2"/>
    <x v="5"/>
    <s v="31k to 40k"/>
    <x v="2"/>
    <x v="1"/>
    <x v="1"/>
    <x v="1"/>
    <s v="Less working hours, Non Political Environment, Supportive Manager, Work that involves my Passion"/>
    <s v="High stressful job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3"/>
    <s v="Look deeply into Data and generate insights"/>
    <x v="0"/>
    <s v="Work with 2 to 3 people in my team, Work with 5 to 6 people in my team"/>
    <x v="0"/>
    <s v="No way"/>
    <s v="pareekaryan525@gmail.com"/>
    <x v="3"/>
    <x v="2"/>
    <x v="5"/>
    <s v="31k to 40k"/>
    <x v="2"/>
    <x v="1"/>
    <x v="1"/>
    <x v="1"/>
    <s v="Less working hours, Non Political Environment, Supportive Manager, Work that involves my Passion"/>
    <s v="High stressful job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0"/>
    <s v="Look deeply into Data and generate insights"/>
    <x v="0"/>
    <s v="Work with 2 to 3 people in my team, Work with 5 to 6 people in my team"/>
    <x v="0"/>
    <s v="No way"/>
    <s v="pareekaryan525@gmail.com"/>
    <x v="3"/>
    <x v="2"/>
    <x v="5"/>
    <s v="31k to 40k"/>
    <x v="2"/>
    <x v="1"/>
    <x v="1"/>
    <x v="1"/>
    <s v="Less working hours, Non Political Environment, Supportive Manager, Work that involves my Passion"/>
    <s v="High stressful job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1"/>
    <s v="Look deeply into Data and generate insights"/>
    <x v="0"/>
    <s v="Work with 2 to 3 people in my team, Work with 5 to 6 people in my team"/>
    <x v="0"/>
    <s v="No way"/>
    <s v="pareekaryan525@gmail.com"/>
    <x v="3"/>
    <x v="2"/>
    <x v="5"/>
    <s v="31k to 40k"/>
    <x v="2"/>
    <x v="1"/>
    <x v="1"/>
    <x v="1"/>
    <s v="Less working hours, Non Political Environment, Supportive Manager, Work that involves my Passion"/>
    <s v="High stressful job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3"/>
    <s v="Work for Government / Civil Roles"/>
    <x v="0"/>
    <s v="Work with 2 to 3 people in my team, Work with 5 to 6 people in my team"/>
    <x v="0"/>
    <s v="No way"/>
    <s v="pareekaryan525@gmail.com"/>
    <x v="3"/>
    <x v="2"/>
    <x v="5"/>
    <s v="31k to 40k"/>
    <x v="2"/>
    <x v="1"/>
    <x v="1"/>
    <x v="1"/>
    <s v="Less working hours, Non Political Environment, Supportive Manager, Work that involves my Passion"/>
    <s v="High stressful job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0"/>
    <s v="Work for Government / Civil Roles"/>
    <x v="0"/>
    <s v="Work with 2 to 3 people in my team, Work with 5 to 6 people in my team"/>
    <x v="0"/>
    <s v="No way"/>
    <s v="pareekaryan525@gmail.com"/>
    <x v="3"/>
    <x v="2"/>
    <x v="5"/>
    <s v="31k to 40k"/>
    <x v="2"/>
    <x v="1"/>
    <x v="1"/>
    <x v="1"/>
    <s v="Less working hours, Non Political Environment, Supportive Manager, Work that involves my Passion"/>
    <s v="High stressful job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1"/>
    <s v="Work for Government / Civil Roles"/>
    <x v="0"/>
    <s v="Work with 2 to 3 people in my team, Work with 5 to 6 people in my team"/>
    <x v="0"/>
    <s v="No way"/>
    <s v="pareekaryan525@gmail.com"/>
    <x v="3"/>
    <x v="2"/>
    <x v="5"/>
    <s v="31k to 40k"/>
    <x v="2"/>
    <x v="1"/>
    <x v="1"/>
    <x v="1"/>
    <s v="Less working hours, Non Political Environment, Supportive Manager, Work that involves my Passion"/>
    <s v="High stressful job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3"/>
    <s v="Freelancer"/>
    <x v="0"/>
    <s v="Work alone, Work with 2 to 3 people in my team"/>
    <x v="0"/>
    <s v="This will be hard to do, but if it is the right company I would try"/>
    <s v="annapoornamadhu1@gmail.com"/>
    <x v="1"/>
    <x v="5"/>
    <x v="1"/>
    <s v="16k to 20k"/>
    <x v="5"/>
    <x v="1"/>
    <x v="1"/>
    <x v="2"/>
    <s v="Less working hours, Work that involves my Passion"/>
    <s v="Unclear work without any goals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1"/>
    <s v="Freelancer"/>
    <x v="0"/>
    <s v="Work alone, Work with 2 to 3 people in my team"/>
    <x v="0"/>
    <s v="This will be hard to do, but if it is the right company I would try"/>
    <s v="annapoornamadhu1@gmail.com"/>
    <x v="1"/>
    <x v="5"/>
    <x v="1"/>
    <s v="16k to 20k"/>
    <x v="5"/>
    <x v="1"/>
    <x v="1"/>
    <x v="2"/>
    <s v="Less working hours, Work that involves my Passion"/>
    <s v="Unclear work without any goals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4"/>
    <s v="Freelancer"/>
    <x v="0"/>
    <s v="Work alone, Work with 2 to 3 people in my team"/>
    <x v="0"/>
    <s v="This will be hard to do, but if it is the right company I would try"/>
    <s v="annapoornamadhu1@gmail.com"/>
    <x v="1"/>
    <x v="5"/>
    <x v="1"/>
    <s v="16k to 20k"/>
    <x v="5"/>
    <x v="1"/>
    <x v="1"/>
    <x v="2"/>
    <s v="Less working hours, Work that involves my Passion"/>
    <s v="Unclear work without any goals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3"/>
    <s v="Work for Government / Civil Roles"/>
    <x v="0"/>
    <s v="Work alone, Work with 2 to 3 people in my team"/>
    <x v="0"/>
    <s v="This will be hard to do, but if it is the right company I would try"/>
    <s v="annapoornamadhu1@gmail.com"/>
    <x v="1"/>
    <x v="5"/>
    <x v="1"/>
    <s v="16k to 20k"/>
    <x v="5"/>
    <x v="1"/>
    <x v="1"/>
    <x v="2"/>
    <s v="Less working hours, Work that involves my Passion"/>
    <s v="Unclear work without any goals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1"/>
    <s v="Work for Government / Civil Roles"/>
    <x v="0"/>
    <s v="Work alone, Work with 2 to 3 people in my team"/>
    <x v="0"/>
    <s v="This will be hard to do, but if it is the right company I would try"/>
    <s v="annapoornamadhu1@gmail.com"/>
    <x v="1"/>
    <x v="5"/>
    <x v="1"/>
    <s v="16k to 20k"/>
    <x v="5"/>
    <x v="1"/>
    <x v="1"/>
    <x v="2"/>
    <s v="Less working hours, Work that involves my Passion"/>
    <s v="Unclear work without any goals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4"/>
    <s v="Work for Government / Civil Roles"/>
    <x v="0"/>
    <s v="Work alone, Work with 2 to 3 people in my team"/>
    <x v="0"/>
    <s v="This will be hard to do, but if it is the right company I would try"/>
    <s v="annapoornamadhu1@gmail.com"/>
    <x v="1"/>
    <x v="5"/>
    <x v="1"/>
    <s v="16k to 20k"/>
    <x v="5"/>
    <x v="1"/>
    <x v="1"/>
    <x v="2"/>
    <s v="Less working hours, Work that involves my Passion"/>
    <s v="Unclear work without any goals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3"/>
    <s v="Cyber Security/ Protection of Data and Assets"/>
    <x v="0"/>
    <s v="Work alone, Work with 2 to 3 people in my team"/>
    <x v="0"/>
    <s v="This will be hard to do, but if it is the right company I would try"/>
    <s v="annapoornamadhu1@gmail.com"/>
    <x v="1"/>
    <x v="5"/>
    <x v="1"/>
    <s v="16k to 20k"/>
    <x v="5"/>
    <x v="1"/>
    <x v="1"/>
    <x v="2"/>
    <s v="Less working hours, Work that involves my Passion"/>
    <s v="Unclear work without any goals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1"/>
    <s v="Cyber Security/ Protection of Data and Assets"/>
    <x v="0"/>
    <s v="Work alone, Work with 2 to 3 people in my team"/>
    <x v="0"/>
    <s v="This will be hard to do, but if it is the right company I would try"/>
    <s v="annapoornamadhu1@gmail.com"/>
    <x v="1"/>
    <x v="5"/>
    <x v="1"/>
    <s v="16k to 20k"/>
    <x v="5"/>
    <x v="1"/>
    <x v="1"/>
    <x v="2"/>
    <s v="Less working hours, Work that involves my Passion"/>
    <s v="Unclear work without any goals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4"/>
    <s v="Cyber Security/ Protection of Data and Assets"/>
    <x v="0"/>
    <s v="Work alone, Work with 2 to 3 people in my team"/>
    <x v="0"/>
    <s v="This will be hard to do, but if it is the right company I would try"/>
    <s v="annapoornamadhu1@gmail.com"/>
    <x v="1"/>
    <x v="5"/>
    <x v="1"/>
    <s v="16k to 20k"/>
    <x v="5"/>
    <x v="1"/>
    <x v="1"/>
    <x v="2"/>
    <s v="Less working hours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3"/>
    <s v="Look deeply into Data and generate insights"/>
    <x v="2"/>
    <s v="Work with 7 to 10 or more people in my team, Work with more than 10 people in my team"/>
    <x v="0"/>
    <s v="This will be hard to do, but if it is the right company I would try"/>
    <s v="saibandari000@gmail.com"/>
    <x v="4"/>
    <x v="3"/>
    <x v="1"/>
    <s v="10k to 15k"/>
    <x v="4"/>
    <x v="2"/>
    <x v="2"/>
    <x v="3"/>
    <s v="Meaningful impact of the work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5"/>
    <s v="Look deeply into Data and generate insights"/>
    <x v="2"/>
    <s v="Work with 7 to 10 or more people in my team, Work with more than 10 people in my team"/>
    <x v="0"/>
    <s v="This will be hard to do, but if it is the right company I would try"/>
    <s v="saibandari000@gmail.com"/>
    <x v="4"/>
    <x v="3"/>
    <x v="1"/>
    <s v="10k to 15k"/>
    <x v="4"/>
    <x v="2"/>
    <x v="2"/>
    <x v="3"/>
    <s v="Meaningful impact of the work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4"/>
    <s v="Look deeply into Data and generate insights"/>
    <x v="2"/>
    <s v="Work with 7 to 10 or more people in my team, Work with more than 10 people in my team"/>
    <x v="0"/>
    <s v="This will be hard to do, but if it is the right company I would try"/>
    <s v="saibandari000@gmail.com"/>
    <x v="4"/>
    <x v="3"/>
    <x v="1"/>
    <s v="10k to 15k"/>
    <x v="4"/>
    <x v="2"/>
    <x v="2"/>
    <x v="3"/>
    <s v="Meaningful impact of the work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3"/>
    <s v="Freelancer"/>
    <x v="2"/>
    <s v="Work with 7 to 10 or more people in my team, Work with more than 10 people in my team"/>
    <x v="0"/>
    <s v="This will be hard to do, but if it is the right company I would try"/>
    <s v="saibandari000@gmail.com"/>
    <x v="4"/>
    <x v="3"/>
    <x v="1"/>
    <s v="10k to 15k"/>
    <x v="4"/>
    <x v="2"/>
    <x v="2"/>
    <x v="3"/>
    <s v="Meaningful impact of the work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5"/>
    <s v="Freelancer"/>
    <x v="2"/>
    <s v="Work with 7 to 10 or more people in my team, Work with more than 10 people in my team"/>
    <x v="0"/>
    <s v="This will be hard to do, but if it is the right company I would try"/>
    <s v="saibandari000@gmail.com"/>
    <x v="4"/>
    <x v="3"/>
    <x v="1"/>
    <s v="10k to 15k"/>
    <x v="4"/>
    <x v="2"/>
    <x v="2"/>
    <x v="3"/>
    <s v="Meaningful impact of the work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4"/>
    <s v="Freelancer"/>
    <x v="2"/>
    <s v="Work with 7 to 10 or more people in my team, Work with more than 10 people in my team"/>
    <x v="0"/>
    <s v="This will be hard to do, but if it is the right company I would try"/>
    <s v="saibandari000@gmail.com"/>
    <x v="4"/>
    <x v="3"/>
    <x v="1"/>
    <s v="10k to 15k"/>
    <x v="4"/>
    <x v="2"/>
    <x v="2"/>
    <x v="3"/>
    <s v="Meaningful impact of the work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3"/>
    <s v="Cyber Security/ Protection of Data and Assets"/>
    <x v="2"/>
    <s v="Work with 7 to 10 or more people in my team, Work with more than 10 people in my team"/>
    <x v="0"/>
    <s v="This will be hard to do, but if it is the right company I would try"/>
    <s v="saibandari000@gmail.com"/>
    <x v="4"/>
    <x v="3"/>
    <x v="1"/>
    <s v="10k to 15k"/>
    <x v="4"/>
    <x v="2"/>
    <x v="2"/>
    <x v="3"/>
    <s v="Meaningful impact of the work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5"/>
    <s v="Cyber Security/ Protection of Data and Assets"/>
    <x v="2"/>
    <s v="Work with 7 to 10 or more people in my team, Work with more than 10 people in my team"/>
    <x v="0"/>
    <s v="This will be hard to do, but if it is the right company I would try"/>
    <s v="saibandari000@gmail.com"/>
    <x v="4"/>
    <x v="3"/>
    <x v="1"/>
    <s v="10k to 15k"/>
    <x v="4"/>
    <x v="2"/>
    <x v="2"/>
    <x v="3"/>
    <s v="Meaningful impact of the work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4"/>
    <s v="Cyber Security/ Protection of Data and Assets"/>
    <x v="2"/>
    <s v="Work with 7 to 10 or more people in my team, Work with more than 10 people in my team"/>
    <x v="0"/>
    <s v="This will be hard to do, but if it is the right company I would try"/>
    <s v="saibandari000@gmail.com"/>
    <x v="4"/>
    <x v="3"/>
    <x v="1"/>
    <s v="10k to 15k"/>
    <x v="4"/>
    <x v="2"/>
    <x v="2"/>
    <x v="3"/>
    <s v="Meaningful impact of the work, Work that involves my Passion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3"/>
    <s v="Build and develop a Team"/>
    <x v="0"/>
    <s v="Work with 5 to 6 people in my team, Work with 7 to 10 or more people in my team"/>
    <x v="0"/>
    <s v="This will be hard to do, but if it is the right company I would try"/>
    <s v="arpit1111k@gmail.com"/>
    <x v="0"/>
    <x v="0"/>
    <x v="1"/>
    <s v="26k to 30k"/>
    <x v="3"/>
    <x v="1"/>
    <x v="2"/>
    <x v="3"/>
    <s v="Meaningful impact of the work, Non Political Environment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0"/>
    <s v="Build and develop a Team"/>
    <x v="0"/>
    <s v="Work with 5 to 6 people in my team, Work with 7 to 10 or more people in my team"/>
    <x v="0"/>
    <s v="This will be hard to do, but if it is the right company I would try"/>
    <s v="arpit1111k@gmail.com"/>
    <x v="0"/>
    <x v="0"/>
    <x v="1"/>
    <s v="26k to 30k"/>
    <x v="3"/>
    <x v="1"/>
    <x v="2"/>
    <x v="3"/>
    <s v="Meaningful impact of the work, Non Political Environment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1"/>
    <s v="Build and develop a Team"/>
    <x v="0"/>
    <s v="Work with 5 to 6 people in my team, Work with 7 to 10 or more people in my team"/>
    <x v="0"/>
    <s v="This will be hard to do, but if it is the right company I would try"/>
    <s v="arpit1111k@gmail.com"/>
    <x v="0"/>
    <x v="0"/>
    <x v="1"/>
    <s v="26k to 30k"/>
    <x v="3"/>
    <x v="1"/>
    <x v="2"/>
    <x v="3"/>
    <s v="Meaningful impact of the work, Non Political Environment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3"/>
    <s v="Design and Develop amazing software"/>
    <x v="0"/>
    <s v="Work with 5 to 6 people in my team, Work with 7 to 10 or more people in my team"/>
    <x v="0"/>
    <s v="This will be hard to do, but if it is the right company I would try"/>
    <s v="arpit1111k@gmail.com"/>
    <x v="0"/>
    <x v="0"/>
    <x v="1"/>
    <s v="26k to 30k"/>
    <x v="3"/>
    <x v="1"/>
    <x v="2"/>
    <x v="3"/>
    <s v="Meaningful impact of the work, Non Political Environment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0"/>
    <s v="Design and Develop amazing software"/>
    <x v="0"/>
    <s v="Work with 5 to 6 people in my team, Work with 7 to 10 or more people in my team"/>
    <x v="0"/>
    <s v="This will be hard to do, but if it is the right company I would try"/>
    <s v="arpit1111k@gmail.com"/>
    <x v="0"/>
    <x v="0"/>
    <x v="1"/>
    <s v="26k to 30k"/>
    <x v="3"/>
    <x v="1"/>
    <x v="2"/>
    <x v="3"/>
    <s v="Meaningful impact of the work, Non Political Environment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1"/>
    <s v="Design and Develop amazing software"/>
    <x v="0"/>
    <s v="Work with 5 to 6 people in my team, Work with 7 to 10 or more people in my team"/>
    <x v="0"/>
    <s v="This will be hard to do, but if it is the right company I would try"/>
    <s v="arpit1111k@gmail.com"/>
    <x v="0"/>
    <x v="0"/>
    <x v="1"/>
    <s v="26k to 30k"/>
    <x v="3"/>
    <x v="1"/>
    <x v="2"/>
    <x v="3"/>
    <s v="Meaningful impact of the work, Non Political Environment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3"/>
    <s v="Look deeply into Data and generate insights"/>
    <x v="0"/>
    <s v="Work with 5 to 6 people in my team, Work with 7 to 10 or more people in my team"/>
    <x v="0"/>
    <s v="This will be hard to do, but if it is the right company I would try"/>
    <s v="arpit1111k@gmail.com"/>
    <x v="0"/>
    <x v="0"/>
    <x v="1"/>
    <s v="26k to 30k"/>
    <x v="3"/>
    <x v="1"/>
    <x v="2"/>
    <x v="3"/>
    <s v="Meaningful impact of the work, Non Political Environment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0"/>
    <s v="Look deeply into Data and generate insights"/>
    <x v="0"/>
    <s v="Work with 5 to 6 people in my team, Work with 7 to 10 or more people in my team"/>
    <x v="0"/>
    <s v="This will be hard to do, but if it is the right company I would try"/>
    <s v="arpit1111k@gmail.com"/>
    <x v="0"/>
    <x v="0"/>
    <x v="1"/>
    <s v="26k to 30k"/>
    <x v="3"/>
    <x v="1"/>
    <x v="2"/>
    <x v="3"/>
    <s v="Meaningful impact of the work, Non Political Environment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1"/>
    <s v="Look deeply into Data and generate insights"/>
    <x v="0"/>
    <s v="Work with 5 to 6 people in my team, Work with 7 to 10 or more people in my team"/>
    <x v="0"/>
    <s v="This will be hard to do, but if it is the right company I would try"/>
    <s v="arpit1111k@gmail.com"/>
    <x v="0"/>
    <x v="0"/>
    <x v="1"/>
    <s v="26k to 30k"/>
    <x v="3"/>
    <x v="1"/>
    <x v="2"/>
    <x v="3"/>
    <s v="Meaningful impact of the work, Non Political Environment"/>
    <s v="Unclear work without any goals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3"/>
    <s v="Build and develop a Team"/>
    <x v="0"/>
    <s v="Work alone, Work with 5 to 6 people in my team"/>
    <x v="0"/>
    <s v="This will be hard to do, but if it is the right company I would try"/>
    <s v="ashugarg99408@gmail.com"/>
    <x v="2"/>
    <x v="2"/>
    <x v="2"/>
    <s v="31k to 40k"/>
    <x v="1"/>
    <x v="1"/>
    <x v="3"/>
    <x v="3"/>
    <s v="Meaningful impact of the work, Work that involves my Passion"/>
    <s v="Lack of Transparency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0"/>
    <s v="Build and develop a Team"/>
    <x v="0"/>
    <s v="Work alone, Work with 5 to 6 people in my team"/>
    <x v="0"/>
    <s v="This will be hard to do, but if it is the right company I would try"/>
    <s v="ashugarg99408@gmail.com"/>
    <x v="2"/>
    <x v="2"/>
    <x v="2"/>
    <s v="31k to 40k"/>
    <x v="1"/>
    <x v="1"/>
    <x v="3"/>
    <x v="3"/>
    <s v="Meaningful impact of the work, Work that involves my Passion"/>
    <s v="Lack of Transparency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5"/>
    <s v="Build and develop a Team"/>
    <x v="0"/>
    <s v="Work alone, Work with 5 to 6 people in my team"/>
    <x v="0"/>
    <s v="This will be hard to do, but if it is the right company I would try"/>
    <s v="ashugarg99408@gmail.com"/>
    <x v="2"/>
    <x v="2"/>
    <x v="2"/>
    <s v="31k to 40k"/>
    <x v="1"/>
    <x v="1"/>
    <x v="3"/>
    <x v="3"/>
    <s v="Meaningful impact of the work, Work that involves my Passion"/>
    <s v="Lack of Transparency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3"/>
    <s v="Freelancer"/>
    <x v="0"/>
    <s v="Work alone, Work with 5 to 6 people in my team"/>
    <x v="0"/>
    <s v="This will be hard to do, but if it is the right company I would try"/>
    <s v="ashugarg99408@gmail.com"/>
    <x v="2"/>
    <x v="2"/>
    <x v="2"/>
    <s v="31k to 40k"/>
    <x v="1"/>
    <x v="1"/>
    <x v="3"/>
    <x v="3"/>
    <s v="Meaningful impact of the work, Work that involves my Passion"/>
    <s v="Lack of Transparency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0"/>
    <s v="Freelancer"/>
    <x v="0"/>
    <s v="Work alone, Work with 5 to 6 people in my team"/>
    <x v="0"/>
    <s v="This will be hard to do, but if it is the right company I would try"/>
    <s v="ashugarg99408@gmail.com"/>
    <x v="2"/>
    <x v="2"/>
    <x v="2"/>
    <s v="31k to 40k"/>
    <x v="1"/>
    <x v="1"/>
    <x v="3"/>
    <x v="3"/>
    <s v="Meaningful impact of the work, Work that involves my Passion"/>
    <s v="Lack of Transparency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5"/>
    <s v="Freelancer"/>
    <x v="0"/>
    <s v="Work alone, Work with 5 to 6 people in my team"/>
    <x v="0"/>
    <s v="This will be hard to do, but if it is the right company I would try"/>
    <s v="ashugarg99408@gmail.com"/>
    <x v="2"/>
    <x v="2"/>
    <x v="2"/>
    <s v="31k to 40k"/>
    <x v="1"/>
    <x v="1"/>
    <x v="3"/>
    <x v="3"/>
    <s v="Meaningful impact of the work, Work that involves my Passion"/>
    <s v="Lack of Transparency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3"/>
    <s v="Become a content Creator in some platform"/>
    <x v="0"/>
    <s v="Work alone, Work with 5 to 6 people in my team"/>
    <x v="0"/>
    <s v="This will be hard to do, but if it is the right company I would try"/>
    <s v="ashugarg99408@gmail.com"/>
    <x v="2"/>
    <x v="2"/>
    <x v="2"/>
    <s v="31k to 40k"/>
    <x v="1"/>
    <x v="1"/>
    <x v="3"/>
    <x v="3"/>
    <s v="Meaningful impact of the work, Work that involves my Passion"/>
    <s v="Lack of Transparency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0"/>
    <s v="Become a content Creator in some platform"/>
    <x v="0"/>
    <s v="Work alone, Work with 5 to 6 people in my team"/>
    <x v="0"/>
    <s v="This will be hard to do, but if it is the right company I would try"/>
    <s v="ashugarg99408@gmail.com"/>
    <x v="2"/>
    <x v="2"/>
    <x v="2"/>
    <s v="31k to 40k"/>
    <x v="1"/>
    <x v="1"/>
    <x v="3"/>
    <x v="3"/>
    <s v="Meaningful impact of the work, Work that involves my Passion"/>
    <s v="Lack of Transparency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5"/>
    <s v="Become a content Creator in some platform"/>
    <x v="0"/>
    <s v="Work alone, Work with 5 to 6 people in my team"/>
    <x v="0"/>
    <s v="This will be hard to do, but if it is the right company I would try"/>
    <s v="ashugarg99408@gmail.com"/>
    <x v="2"/>
    <x v="2"/>
    <x v="2"/>
    <s v="31k to 40k"/>
    <x v="1"/>
    <x v="1"/>
    <x v="3"/>
    <x v="3"/>
    <s v="Meaningful impact of the work, Work that involves my Passion"/>
    <s v="Lack of Transparency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3"/>
    <s v="Look deeply into Data and generate insights"/>
    <x v="4"/>
    <s v="Work with 2 to 3 people in my team, Work with 5 to 6 people in my team"/>
    <x v="0"/>
    <s v="Will work for 7 years or more"/>
    <s v="viki.voznicova@gmail.com"/>
    <x v="4"/>
    <x v="5"/>
    <x v="5"/>
    <s v="10k to 15k"/>
    <x v="5"/>
    <x v="2"/>
    <x v="1"/>
    <x v="1"/>
    <s v="A great compensation, Supportive Manager"/>
    <s v="Unsupportive Managers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5"/>
    <s v="Look deeply into Data and generate insights"/>
    <x v="4"/>
    <s v="Work with 2 to 3 people in my team, Work with 5 to 6 people in my team"/>
    <x v="0"/>
    <s v="Will work for 7 years or more"/>
    <s v="viki.voznicova@gmail.com"/>
    <x v="4"/>
    <x v="5"/>
    <x v="5"/>
    <s v="10k to 15k"/>
    <x v="5"/>
    <x v="2"/>
    <x v="1"/>
    <x v="1"/>
    <s v="A great compensation, Supportive Manager"/>
    <s v="Unsupportive Managers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4"/>
    <s v="Look deeply into Data and generate insights"/>
    <x v="4"/>
    <s v="Work with 2 to 3 people in my team, Work with 5 to 6 people in my team"/>
    <x v="0"/>
    <s v="Will work for 7 years or more"/>
    <s v="viki.voznicova@gmail.com"/>
    <x v="4"/>
    <x v="5"/>
    <x v="5"/>
    <s v="10k to 15k"/>
    <x v="5"/>
    <x v="2"/>
    <x v="1"/>
    <x v="1"/>
    <s v="A great compensation, Supportive Manager"/>
    <s v="Unsupportive Managers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3"/>
    <s v="Work for Government / Civil Roles"/>
    <x v="4"/>
    <s v="Work with 2 to 3 people in my team, Work with 5 to 6 people in my team"/>
    <x v="0"/>
    <s v="Will work for 7 years or more"/>
    <s v="viki.voznicova@gmail.com"/>
    <x v="4"/>
    <x v="5"/>
    <x v="5"/>
    <s v="10k to 15k"/>
    <x v="5"/>
    <x v="2"/>
    <x v="1"/>
    <x v="1"/>
    <s v="A great compensation, Supportive Manager"/>
    <s v="Unsupportive Managers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5"/>
    <s v="Work for Government / Civil Roles"/>
    <x v="4"/>
    <s v="Work with 2 to 3 people in my team, Work with 5 to 6 people in my team"/>
    <x v="0"/>
    <s v="Will work for 7 years or more"/>
    <s v="viki.voznicova@gmail.com"/>
    <x v="4"/>
    <x v="5"/>
    <x v="5"/>
    <s v="10k to 15k"/>
    <x v="5"/>
    <x v="2"/>
    <x v="1"/>
    <x v="1"/>
    <s v="A great compensation, Supportive Manager"/>
    <s v="Unsupportive Managers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4"/>
    <s v="Work for Government / Civil Roles"/>
    <x v="4"/>
    <s v="Work with 2 to 3 people in my team, Work with 5 to 6 people in my team"/>
    <x v="0"/>
    <s v="Will work for 7 years or more"/>
    <s v="viki.voznicova@gmail.com"/>
    <x v="4"/>
    <x v="5"/>
    <x v="5"/>
    <s v="10k to 15k"/>
    <x v="5"/>
    <x v="2"/>
    <x v="1"/>
    <x v="1"/>
    <s v="A great compensation, Supportive Manager"/>
    <s v="Unsupportive Managers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3"/>
    <s v="Cyber Security/ Protection of Data and Assets"/>
    <x v="4"/>
    <s v="Work with 2 to 3 people in my team, Work with 5 to 6 people in my team"/>
    <x v="0"/>
    <s v="Will work for 7 years or more"/>
    <s v="viki.voznicova@gmail.com"/>
    <x v="4"/>
    <x v="5"/>
    <x v="5"/>
    <s v="10k to 15k"/>
    <x v="5"/>
    <x v="2"/>
    <x v="1"/>
    <x v="1"/>
    <s v="A great compensation, Supportive Manager"/>
    <s v="Unsupportive Managers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5"/>
    <s v="Cyber Security/ Protection of Data and Assets"/>
    <x v="4"/>
    <s v="Work with 2 to 3 people in my team, Work with 5 to 6 people in my team"/>
    <x v="0"/>
    <s v="Will work for 7 years or more"/>
    <s v="viki.voznicova@gmail.com"/>
    <x v="4"/>
    <x v="5"/>
    <x v="5"/>
    <s v="10k to 15k"/>
    <x v="5"/>
    <x v="2"/>
    <x v="1"/>
    <x v="1"/>
    <s v="A great compensation, Supportive Manager"/>
    <s v="Unsupportive Managers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4"/>
    <s v="Cyber Security/ Protection of Data and Assets"/>
    <x v="4"/>
    <s v="Work with 2 to 3 people in my team, Work with 5 to 6 people in my team"/>
    <x v="0"/>
    <s v="Will work for 7 years or more"/>
    <s v="viki.voznicova@gmail.com"/>
    <x v="4"/>
    <x v="5"/>
    <x v="5"/>
    <s v="10k to 15k"/>
    <x v="5"/>
    <x v="2"/>
    <x v="1"/>
    <x v="1"/>
    <s v="A great compensation, Supportive Manager"/>
    <s v="Unsupportive Manager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3"/>
    <s v="Design and Creative strategy in any company"/>
    <x v="0"/>
    <s v="Work with 2 to 3 people in my team, Work with 5 to 6 people in my team"/>
    <x v="0"/>
    <s v="This will be hard to do, but if it is the right company I would try"/>
    <s v="mohisingla001@gmail.com"/>
    <x v="2"/>
    <x v="2"/>
    <x v="4"/>
    <s v="31k to 40k"/>
    <x v="1"/>
    <x v="1"/>
    <x v="1"/>
    <x v="3"/>
    <s v="Meaningful impact of the work, Work that involves my Passion"/>
    <s v="Unclear work without any goal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0"/>
    <s v="Design and Creative strategy in any company"/>
    <x v="0"/>
    <s v="Work with 2 to 3 people in my team, Work with 5 to 6 people in my team"/>
    <x v="0"/>
    <s v="This will be hard to do, but if it is the right company I would try"/>
    <s v="mohisingla001@gmail.com"/>
    <x v="2"/>
    <x v="2"/>
    <x v="4"/>
    <s v="31k to 40k"/>
    <x v="1"/>
    <x v="1"/>
    <x v="1"/>
    <x v="3"/>
    <s v="Meaningful impact of the work, Work that involves my Passion"/>
    <s v="Unclear work without any goal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4"/>
    <s v="Design and Creative strategy in any company"/>
    <x v="0"/>
    <s v="Work with 2 to 3 people in my team, Work with 5 to 6 people in my team"/>
    <x v="0"/>
    <s v="This will be hard to do, but if it is the right company I would try"/>
    <s v="mohisingla001@gmail.com"/>
    <x v="2"/>
    <x v="2"/>
    <x v="4"/>
    <s v="31k to 40k"/>
    <x v="1"/>
    <x v="1"/>
    <x v="1"/>
    <x v="3"/>
    <s v="Meaningful impact of the work, Work that involves my Passion"/>
    <s v="Unclear work without any goal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3"/>
    <s v="Build and develop a Team"/>
    <x v="0"/>
    <s v="Work with 2 to 3 people in my team, Work with 5 to 6 people in my team"/>
    <x v="0"/>
    <s v="This will be hard to do, but if it is the right company I would try"/>
    <s v="mohisingla001@gmail.com"/>
    <x v="2"/>
    <x v="2"/>
    <x v="4"/>
    <s v="31k to 40k"/>
    <x v="1"/>
    <x v="1"/>
    <x v="1"/>
    <x v="3"/>
    <s v="Meaningful impact of the work, Work that involves my Passion"/>
    <s v="Unclear work without any goal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0"/>
    <s v="Build and develop a Team"/>
    <x v="0"/>
    <s v="Work with 2 to 3 people in my team, Work with 5 to 6 people in my team"/>
    <x v="0"/>
    <s v="This will be hard to do, but if it is the right company I would try"/>
    <s v="mohisingla001@gmail.com"/>
    <x v="2"/>
    <x v="2"/>
    <x v="4"/>
    <s v="31k to 40k"/>
    <x v="1"/>
    <x v="1"/>
    <x v="1"/>
    <x v="3"/>
    <s v="Meaningful impact of the work, Work that involves my Passion"/>
    <s v="Unclear work without any goal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4"/>
    <s v="Build and develop a Team"/>
    <x v="0"/>
    <s v="Work with 2 to 3 people in my team, Work with 5 to 6 people in my team"/>
    <x v="0"/>
    <s v="This will be hard to do, but if it is the right company I would try"/>
    <s v="mohisingla001@gmail.com"/>
    <x v="2"/>
    <x v="2"/>
    <x v="4"/>
    <s v="31k to 40k"/>
    <x v="1"/>
    <x v="1"/>
    <x v="1"/>
    <x v="3"/>
    <s v="Meaningful impact of the work, Work that involves my Passion"/>
    <s v="Unclear work without any goal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3"/>
    <s v="Become a content Creator in some platform"/>
    <x v="0"/>
    <s v="Work with 2 to 3 people in my team, Work with 5 to 6 people in my team"/>
    <x v="0"/>
    <s v="This will be hard to do, but if it is the right company I would try"/>
    <s v="mohisingla001@gmail.com"/>
    <x v="2"/>
    <x v="2"/>
    <x v="4"/>
    <s v="31k to 40k"/>
    <x v="1"/>
    <x v="1"/>
    <x v="1"/>
    <x v="3"/>
    <s v="Meaningful impact of the work, Work that involves my Passion"/>
    <s v="Unclear work without any goal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0"/>
    <s v="Become a content Creator in some platform"/>
    <x v="0"/>
    <s v="Work with 2 to 3 people in my team, Work with 5 to 6 people in my team"/>
    <x v="0"/>
    <s v="This will be hard to do, but if it is the right company I would try"/>
    <s v="mohisingla001@gmail.com"/>
    <x v="2"/>
    <x v="2"/>
    <x v="4"/>
    <s v="31k to 40k"/>
    <x v="1"/>
    <x v="1"/>
    <x v="1"/>
    <x v="3"/>
    <s v="Meaningful impact of the work, Work that involves my Passion"/>
    <s v="Unclear work without any goal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4"/>
    <s v="Become a content Creator in some platform"/>
    <x v="0"/>
    <s v="Work with 2 to 3 people in my team, Work with 5 to 6 people in my team"/>
    <x v="0"/>
    <s v="This will be hard to do, but if it is the right company I would try"/>
    <s v="mohisingla001@gmail.com"/>
    <x v="2"/>
    <x v="2"/>
    <x v="4"/>
    <s v="31k to 40k"/>
    <x v="1"/>
    <x v="1"/>
    <x v="1"/>
    <x v="3"/>
    <s v="Meaningful impact of the work, Work that involves my Passion"/>
    <s v="Unclear work without any goals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0"/>
    <s v="Teaching in any of the institutes/colleges/online or offline"/>
    <x v="0"/>
    <s v="Work alone, Work with 2 to 3 people in my team"/>
    <x v="0"/>
    <s v="This will be hard to do, but if it is the right company I would try"/>
    <s v="rtrpoojalund@gmail.com"/>
    <x v="1"/>
    <x v="1"/>
    <x v="4"/>
    <s v="16k to 20k"/>
    <x v="3"/>
    <x v="1"/>
    <x v="1"/>
    <x v="3"/>
    <s v="Non Political Environment, Work that involves my Passion"/>
    <s v="Lack of Transparency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5"/>
    <s v="Teaching in any of the institutes/colleges/online or offline"/>
    <x v="0"/>
    <s v="Work alone, Work with 2 to 3 people in my team"/>
    <x v="0"/>
    <s v="This will be hard to do, but if it is the right company I would try"/>
    <s v="rtrpoojalund@gmail.com"/>
    <x v="1"/>
    <x v="1"/>
    <x v="4"/>
    <s v="16k to 20k"/>
    <x v="3"/>
    <x v="1"/>
    <x v="1"/>
    <x v="3"/>
    <s v="Non Political Environment, Work that involves my Passion"/>
    <s v="Lack of Transparency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1"/>
    <s v="Teaching in any of the institutes/colleges/online or offline"/>
    <x v="0"/>
    <s v="Work alone, Work with 2 to 3 people in my team"/>
    <x v="0"/>
    <s v="This will be hard to do, but if it is the right company I would try"/>
    <s v="rtrpoojalund@gmail.com"/>
    <x v="1"/>
    <x v="1"/>
    <x v="4"/>
    <s v="16k to 20k"/>
    <x v="3"/>
    <x v="1"/>
    <x v="1"/>
    <x v="3"/>
    <s v="Non Political Environment, Work that involves my Passion"/>
    <s v="Lack of Transparency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0"/>
    <s v="Business Operations in any organization"/>
    <x v="0"/>
    <s v="Work alone, Work with 2 to 3 people in my team"/>
    <x v="0"/>
    <s v="This will be hard to do, but if it is the right company I would try"/>
    <s v="rtrpoojalund@gmail.com"/>
    <x v="1"/>
    <x v="1"/>
    <x v="4"/>
    <s v="16k to 20k"/>
    <x v="3"/>
    <x v="1"/>
    <x v="1"/>
    <x v="3"/>
    <s v="Non Political Environment, Work that involves my Passion"/>
    <s v="Lack of Transparency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5"/>
    <s v="Business Operations in any organization"/>
    <x v="0"/>
    <s v="Work alone, Work with 2 to 3 people in my team"/>
    <x v="0"/>
    <s v="This will be hard to do, but if it is the right company I would try"/>
    <s v="rtrpoojalund@gmail.com"/>
    <x v="1"/>
    <x v="1"/>
    <x v="4"/>
    <s v="16k to 20k"/>
    <x v="3"/>
    <x v="1"/>
    <x v="1"/>
    <x v="3"/>
    <s v="Non Political Environment, Work that involves my Passion"/>
    <s v="Lack of Transparency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1"/>
    <s v="Business Operations in any organization"/>
    <x v="0"/>
    <s v="Work alone, Work with 2 to 3 people in my team"/>
    <x v="0"/>
    <s v="This will be hard to do, but if it is the right company I would try"/>
    <s v="rtrpoojalund@gmail.com"/>
    <x v="1"/>
    <x v="1"/>
    <x v="4"/>
    <s v="16k to 20k"/>
    <x v="3"/>
    <x v="1"/>
    <x v="1"/>
    <x v="3"/>
    <s v="Non Political Environment, Work that involves my Passion"/>
    <s v="Lack of Transparency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0"/>
    <s v="Build and develop a Team"/>
    <x v="0"/>
    <s v="Work alone, Work with 2 to 3 people in my team"/>
    <x v="0"/>
    <s v="This will be hard to do, but if it is the right company I would try"/>
    <s v="rtrpoojalund@gmail.com"/>
    <x v="1"/>
    <x v="1"/>
    <x v="4"/>
    <s v="16k to 20k"/>
    <x v="3"/>
    <x v="1"/>
    <x v="1"/>
    <x v="3"/>
    <s v="Non Political Environment, Work that involves my Passion"/>
    <s v="Lack of Transparency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5"/>
    <s v="Build and develop a Team"/>
    <x v="0"/>
    <s v="Work alone, Work with 2 to 3 people in my team"/>
    <x v="0"/>
    <s v="This will be hard to do, but if it is the right company I would try"/>
    <s v="rtrpoojalund@gmail.com"/>
    <x v="1"/>
    <x v="1"/>
    <x v="4"/>
    <s v="16k to 20k"/>
    <x v="3"/>
    <x v="1"/>
    <x v="1"/>
    <x v="3"/>
    <s v="Non Political Environment, Work that involves my Passion"/>
    <s v="Lack of Transparency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1"/>
    <s v="Build and develop a Team"/>
    <x v="0"/>
    <s v="Work alone, Work with 2 to 3 people in my team"/>
    <x v="0"/>
    <s v="This will be hard to do, but if it is the right company I would try"/>
    <s v="rtrpoojalund@gmail.com"/>
    <x v="1"/>
    <x v="1"/>
    <x v="4"/>
    <s v="16k to 20k"/>
    <x v="3"/>
    <x v="1"/>
    <x v="1"/>
    <x v="3"/>
    <s v="Non Political Environment, Work that involves my Passion"/>
    <s v="Lack of Transparency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3"/>
    <s v="Business Operations in any organization"/>
    <x v="4"/>
    <s v="Work with 2 to 3 people in my team, Work with 5 to 6 people in my team"/>
    <x v="0"/>
    <s v="This will be hard to do, but if it is the right company I would try"/>
    <s v="snehalgavali2018@gmail.com"/>
    <x v="2"/>
    <x v="0"/>
    <x v="3"/>
    <s v="31k to 40k"/>
    <x v="4"/>
    <x v="1"/>
    <x v="2"/>
    <x v="3"/>
    <s v="A great compensation, Supportive Manager"/>
    <s v="Unsupportive Managers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0"/>
    <s v="Business Operations in any organization"/>
    <x v="4"/>
    <s v="Work with 2 to 3 people in my team, Work with 5 to 6 people in my team"/>
    <x v="0"/>
    <s v="This will be hard to do, but if it is the right company I would try"/>
    <s v="snehalgavali2018@gmail.com"/>
    <x v="2"/>
    <x v="0"/>
    <x v="3"/>
    <s v="31k to 40k"/>
    <x v="4"/>
    <x v="1"/>
    <x v="2"/>
    <x v="3"/>
    <s v="A great compensation, Supportive Manager"/>
    <s v="Unsupportive Managers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1"/>
    <s v="Business Operations in any organization"/>
    <x v="4"/>
    <s v="Work with 2 to 3 people in my team, Work with 5 to 6 people in my team"/>
    <x v="0"/>
    <s v="This will be hard to do, but if it is the right company I would try"/>
    <s v="snehalgavali2018@gmail.com"/>
    <x v="2"/>
    <x v="0"/>
    <x v="3"/>
    <s v="31k to 40k"/>
    <x v="4"/>
    <x v="1"/>
    <x v="2"/>
    <x v="3"/>
    <s v="A great compensation, Supportive Manager"/>
    <s v="Unsupportive Managers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3"/>
    <s v="Design and Develop amazing software"/>
    <x v="4"/>
    <s v="Work with 2 to 3 people in my team, Work with 5 to 6 people in my team"/>
    <x v="0"/>
    <s v="This will be hard to do, but if it is the right company I would try"/>
    <s v="snehalgavali2018@gmail.com"/>
    <x v="2"/>
    <x v="0"/>
    <x v="3"/>
    <s v="31k to 40k"/>
    <x v="4"/>
    <x v="1"/>
    <x v="2"/>
    <x v="3"/>
    <s v="A great compensation, Supportive Manager"/>
    <s v="Unsupportive Managers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0"/>
    <s v="Design and Develop amazing software"/>
    <x v="4"/>
    <s v="Work with 2 to 3 people in my team, Work with 5 to 6 people in my team"/>
    <x v="0"/>
    <s v="This will be hard to do, but if it is the right company I would try"/>
    <s v="snehalgavali2018@gmail.com"/>
    <x v="2"/>
    <x v="0"/>
    <x v="3"/>
    <s v="31k to 40k"/>
    <x v="4"/>
    <x v="1"/>
    <x v="2"/>
    <x v="3"/>
    <s v="A great compensation, Supportive Manager"/>
    <s v="Unsupportive Managers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1"/>
    <s v="Design and Develop amazing software"/>
    <x v="4"/>
    <s v="Work with 2 to 3 people in my team, Work with 5 to 6 people in my team"/>
    <x v="0"/>
    <s v="This will be hard to do, but if it is the right company I would try"/>
    <s v="snehalgavali2018@gmail.com"/>
    <x v="2"/>
    <x v="0"/>
    <x v="3"/>
    <s v="31k to 40k"/>
    <x v="4"/>
    <x v="1"/>
    <x v="2"/>
    <x v="3"/>
    <s v="A great compensation, Supportive Manager"/>
    <s v="Unsupportive Managers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3"/>
    <s v="An Artificial Intelligence Specialist / Talking to Robots"/>
    <x v="4"/>
    <s v="Work with 2 to 3 people in my team, Work with 5 to 6 people in my team"/>
    <x v="0"/>
    <s v="This will be hard to do, but if it is the right company I would try"/>
    <s v="snehalgavali2018@gmail.com"/>
    <x v="2"/>
    <x v="0"/>
    <x v="3"/>
    <s v="31k to 40k"/>
    <x v="4"/>
    <x v="1"/>
    <x v="2"/>
    <x v="3"/>
    <s v="A great compensation, Supportive Manager"/>
    <s v="Unsupportive Managers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0"/>
    <s v="An Artificial Intelligence Specialist / Talking to Robots"/>
    <x v="4"/>
    <s v="Work with 2 to 3 people in my team, Work with 5 to 6 people in my team"/>
    <x v="0"/>
    <s v="This will be hard to do, but if it is the right company I would try"/>
    <s v="snehalgavali2018@gmail.com"/>
    <x v="2"/>
    <x v="0"/>
    <x v="3"/>
    <s v="31k to 40k"/>
    <x v="4"/>
    <x v="1"/>
    <x v="2"/>
    <x v="3"/>
    <s v="A great compensation, Supportive Manager"/>
    <s v="Unsupportive Managers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1"/>
    <s v="An Artificial Intelligence Specialist / Talking to Robots"/>
    <x v="4"/>
    <s v="Work with 2 to 3 people in my team, Work with 5 to 6 people in my team"/>
    <x v="0"/>
    <s v="This will be hard to do, but if it is the right company I would try"/>
    <s v="snehalgavali2018@gmail.com"/>
    <x v="2"/>
    <x v="0"/>
    <x v="3"/>
    <s v="31k to 40k"/>
    <x v="4"/>
    <x v="1"/>
    <x v="2"/>
    <x v="3"/>
    <s v="A great compensation, Supportive Manager"/>
    <s v="Unsupportive Managers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3"/>
    <s v="Business Operations in any organization"/>
    <x v="0"/>
    <s v="Work with 5 to 6 people in my team, Work with 7 to 10 or more people in my team"/>
    <x v="0"/>
    <s v="No way"/>
    <s v="gawalimayuri448@gmail.com"/>
    <x v="4"/>
    <x v="3"/>
    <x v="2"/>
    <s v="26k to 30k"/>
    <x v="5"/>
    <x v="2"/>
    <x v="3"/>
    <x v="1"/>
    <s v="A great compensation, Non Political Environment"/>
    <s v="High stressful job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5"/>
    <s v="Business Operations in any organization"/>
    <x v="0"/>
    <s v="Work with 5 to 6 people in my team, Work with 7 to 10 or more people in my team"/>
    <x v="0"/>
    <s v="No way"/>
    <s v="gawalimayuri448@gmail.com"/>
    <x v="4"/>
    <x v="3"/>
    <x v="2"/>
    <s v="26k to 30k"/>
    <x v="5"/>
    <x v="2"/>
    <x v="3"/>
    <x v="1"/>
    <s v="A great compensation, Non Political Environment"/>
    <s v="High stressful job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6"/>
    <s v="Business Operations in any organization"/>
    <x v="0"/>
    <s v="Work with 5 to 6 people in my team, Work with 7 to 10 or more people in my team"/>
    <x v="0"/>
    <s v="No way"/>
    <s v="gawalimayuri448@gmail.com"/>
    <x v="4"/>
    <x v="3"/>
    <x v="2"/>
    <s v="26k to 30k"/>
    <x v="5"/>
    <x v="2"/>
    <x v="3"/>
    <x v="1"/>
    <s v="A great compensation, Non Political Environment"/>
    <s v="High stressful job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3"/>
    <s v="Work in a BPO setup for some well known client"/>
    <x v="0"/>
    <s v="Work with 5 to 6 people in my team, Work with 7 to 10 or more people in my team"/>
    <x v="0"/>
    <s v="No way"/>
    <s v="gawalimayuri448@gmail.com"/>
    <x v="4"/>
    <x v="3"/>
    <x v="2"/>
    <s v="26k to 30k"/>
    <x v="5"/>
    <x v="2"/>
    <x v="3"/>
    <x v="1"/>
    <s v="A great compensation, Non Political Environment"/>
    <s v="High stressful job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5"/>
    <s v="Work in a BPO setup for some well known client"/>
    <x v="0"/>
    <s v="Work with 5 to 6 people in my team, Work with 7 to 10 or more people in my team"/>
    <x v="0"/>
    <s v="No way"/>
    <s v="gawalimayuri448@gmail.com"/>
    <x v="4"/>
    <x v="3"/>
    <x v="2"/>
    <s v="26k to 30k"/>
    <x v="5"/>
    <x v="2"/>
    <x v="3"/>
    <x v="1"/>
    <s v="A great compensation, Non Political Environment"/>
    <s v="High stressful job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6"/>
    <s v="Work in a BPO setup for some well known client"/>
    <x v="0"/>
    <s v="Work with 5 to 6 people in my team, Work with 7 to 10 or more people in my team"/>
    <x v="0"/>
    <s v="No way"/>
    <s v="gawalimayuri448@gmail.com"/>
    <x v="4"/>
    <x v="3"/>
    <x v="2"/>
    <s v="26k to 30k"/>
    <x v="5"/>
    <x v="2"/>
    <x v="3"/>
    <x v="1"/>
    <s v="A great compensation, Non Political Environment"/>
    <s v="High stressful job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3"/>
    <s v="I Want to sell things/Sales"/>
    <x v="0"/>
    <s v="Work with 5 to 6 people in my team, Work with 7 to 10 or more people in my team"/>
    <x v="0"/>
    <s v="No way"/>
    <s v="gawalimayuri448@gmail.com"/>
    <x v="4"/>
    <x v="3"/>
    <x v="2"/>
    <s v="26k to 30k"/>
    <x v="5"/>
    <x v="2"/>
    <x v="3"/>
    <x v="1"/>
    <s v="A great compensation, Non Political Environment"/>
    <s v="High stressful job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5"/>
    <s v="I Want to sell things/Sales"/>
    <x v="0"/>
    <s v="Work with 5 to 6 people in my team, Work with 7 to 10 or more people in my team"/>
    <x v="0"/>
    <s v="No way"/>
    <s v="gawalimayuri448@gmail.com"/>
    <x v="4"/>
    <x v="3"/>
    <x v="2"/>
    <s v="26k to 30k"/>
    <x v="5"/>
    <x v="2"/>
    <x v="3"/>
    <x v="1"/>
    <s v="A great compensation, Non Political Environment"/>
    <s v="High stressful job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6"/>
    <s v="I Want to sell things/Sales"/>
    <x v="0"/>
    <s v="Work with 5 to 6 people in my team, Work with 7 to 10 or more people in my team"/>
    <x v="0"/>
    <s v="No way"/>
    <s v="gawalimayuri448@gmail.com"/>
    <x v="4"/>
    <x v="3"/>
    <x v="2"/>
    <s v="26k to 30k"/>
    <x v="5"/>
    <x v="2"/>
    <x v="3"/>
    <x v="1"/>
    <s v="A great compensation, Non Political Environment"/>
    <s v="High stressful job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3"/>
    <s v="Look deeply into Data and generate insights"/>
    <x v="4"/>
    <s v="Work alone, Work with 2 to 3 people in my team"/>
    <x v="0"/>
    <s v="No way"/>
    <s v="2501akshi@gmail.com"/>
    <x v="2"/>
    <x v="6"/>
    <x v="4"/>
    <s v="31k to 40k"/>
    <x v="1"/>
    <x v="1"/>
    <x v="1"/>
    <x v="3"/>
    <s v="A great compensation, Non Political Environment, Supportive Manager"/>
    <s v="Unclear work with a goal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0"/>
    <s v="Look deeply into Data and generate insights"/>
    <x v="4"/>
    <s v="Work alone, Work with 2 to 3 people in my team"/>
    <x v="0"/>
    <s v="No way"/>
    <s v="2501akshi@gmail.com"/>
    <x v="2"/>
    <x v="6"/>
    <x v="4"/>
    <s v="31k to 40k"/>
    <x v="1"/>
    <x v="1"/>
    <x v="1"/>
    <x v="3"/>
    <s v="A great compensation, Non Political Environment, Supportive Manager"/>
    <s v="Unclear work with a goal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1"/>
    <s v="Look deeply into Data and generate insights"/>
    <x v="4"/>
    <s v="Work alone, Work with 2 to 3 people in my team"/>
    <x v="0"/>
    <s v="No way"/>
    <s v="2501akshi@gmail.com"/>
    <x v="2"/>
    <x v="6"/>
    <x v="4"/>
    <s v="31k to 40k"/>
    <x v="1"/>
    <x v="1"/>
    <x v="1"/>
    <x v="3"/>
    <s v="A great compensation, Non Political Environment, Supportive Manager"/>
    <s v="Unclear work with a goal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3"/>
    <s v="Freelancer"/>
    <x v="4"/>
    <s v="Work alone, Work with 2 to 3 people in my team"/>
    <x v="0"/>
    <s v="No way"/>
    <s v="2501akshi@gmail.com"/>
    <x v="2"/>
    <x v="6"/>
    <x v="4"/>
    <s v="31k to 40k"/>
    <x v="1"/>
    <x v="1"/>
    <x v="1"/>
    <x v="3"/>
    <s v="A great compensation, Non Political Environment, Supportive Manager"/>
    <s v="Unclear work with a goal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0"/>
    <s v="Freelancer"/>
    <x v="4"/>
    <s v="Work alone, Work with 2 to 3 people in my team"/>
    <x v="0"/>
    <s v="No way"/>
    <s v="2501akshi@gmail.com"/>
    <x v="2"/>
    <x v="6"/>
    <x v="4"/>
    <s v="31k to 40k"/>
    <x v="1"/>
    <x v="1"/>
    <x v="1"/>
    <x v="3"/>
    <s v="A great compensation, Non Political Environment, Supportive Manager"/>
    <s v="Unclear work with a goal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1"/>
    <s v="Freelancer"/>
    <x v="4"/>
    <s v="Work alone, Work with 2 to 3 people in my team"/>
    <x v="0"/>
    <s v="No way"/>
    <s v="2501akshi@gmail.com"/>
    <x v="2"/>
    <x v="6"/>
    <x v="4"/>
    <s v="31k to 40k"/>
    <x v="1"/>
    <x v="1"/>
    <x v="1"/>
    <x v="3"/>
    <s v="A great compensation, Non Political Environment, Supportive Manager"/>
    <s v="Unclear work with a goal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3"/>
    <s v="Work for Government / Civil Roles"/>
    <x v="4"/>
    <s v="Work alone, Work with 2 to 3 people in my team"/>
    <x v="0"/>
    <s v="No way"/>
    <s v="2501akshi@gmail.com"/>
    <x v="2"/>
    <x v="6"/>
    <x v="4"/>
    <s v="31k to 40k"/>
    <x v="1"/>
    <x v="1"/>
    <x v="1"/>
    <x v="3"/>
    <s v="A great compensation, Non Political Environment, Supportive Manager"/>
    <s v="Unclear work with a goal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0"/>
    <s v="Work for Government / Civil Roles"/>
    <x v="4"/>
    <s v="Work alone, Work with 2 to 3 people in my team"/>
    <x v="0"/>
    <s v="No way"/>
    <s v="2501akshi@gmail.com"/>
    <x v="2"/>
    <x v="6"/>
    <x v="4"/>
    <s v="31k to 40k"/>
    <x v="1"/>
    <x v="1"/>
    <x v="1"/>
    <x v="3"/>
    <s v="A great compensation, Non Political Environment, Supportive Manager"/>
    <s v="Unclear work with a goal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1"/>
    <s v="Work for Government / Civil Roles"/>
    <x v="4"/>
    <s v="Work alone, Work with 2 to 3 people in my team"/>
    <x v="0"/>
    <s v="No way"/>
    <s v="2501akshi@gmail.com"/>
    <x v="2"/>
    <x v="6"/>
    <x v="4"/>
    <s v="31k to 40k"/>
    <x v="1"/>
    <x v="1"/>
    <x v="1"/>
    <x v="3"/>
    <s v="A great compensation, Non Political Environment, Supportive Manager"/>
    <s v="Unclear work with a goal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3"/>
    <s v="Freelancer"/>
    <x v="4"/>
    <s v="Work with 7 to 10 or more people in my team, Work with more than 10 people in my team"/>
    <x v="0"/>
    <s v="Will work for 7 years or more"/>
    <s v="yash.garad27@gmail.com"/>
    <x v="0"/>
    <x v="0"/>
    <x v="4"/>
    <s v="31k to 40k"/>
    <x v="3"/>
    <x v="1"/>
    <x v="1"/>
    <x v="2"/>
    <s v="A great compensation, Less working hours"/>
    <s v="Political Environment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0"/>
    <s v="Freelancer"/>
    <x v="4"/>
    <s v="Work with 7 to 10 or more people in my team, Work with more than 10 people in my team"/>
    <x v="0"/>
    <s v="Will work for 7 years or more"/>
    <s v="yash.garad27@gmail.com"/>
    <x v="0"/>
    <x v="0"/>
    <x v="4"/>
    <s v="31k to 40k"/>
    <x v="3"/>
    <x v="1"/>
    <x v="1"/>
    <x v="2"/>
    <s v="A great compensation, Less working hours"/>
    <s v="Political Environment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5"/>
    <s v="Freelancer"/>
    <x v="4"/>
    <s v="Work with 7 to 10 or more people in my team, Work with more than 10 people in my team"/>
    <x v="0"/>
    <s v="Will work for 7 years or more"/>
    <s v="yash.garad27@gmail.com"/>
    <x v="0"/>
    <x v="0"/>
    <x v="4"/>
    <s v="31k to 40k"/>
    <x v="3"/>
    <x v="1"/>
    <x v="1"/>
    <x v="2"/>
    <s v="A great compensation, Less working hours"/>
    <s v="Political Environment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3"/>
    <s v="Become a content Creator in some platform"/>
    <x v="4"/>
    <s v="Work with 7 to 10 or more people in my team, Work with more than 10 people in my team"/>
    <x v="0"/>
    <s v="Will work for 7 years or more"/>
    <s v="yash.garad27@gmail.com"/>
    <x v="0"/>
    <x v="0"/>
    <x v="4"/>
    <s v="31k to 40k"/>
    <x v="3"/>
    <x v="1"/>
    <x v="1"/>
    <x v="2"/>
    <s v="A great compensation, Less working hours"/>
    <s v="Political Environment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0"/>
    <s v="Become a content Creator in some platform"/>
    <x v="4"/>
    <s v="Work with 7 to 10 or more people in my team, Work with more than 10 people in my team"/>
    <x v="0"/>
    <s v="Will work for 7 years or more"/>
    <s v="yash.garad27@gmail.com"/>
    <x v="0"/>
    <x v="0"/>
    <x v="4"/>
    <s v="31k to 40k"/>
    <x v="3"/>
    <x v="1"/>
    <x v="1"/>
    <x v="2"/>
    <s v="A great compensation, Less working hours"/>
    <s v="Political Environment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5"/>
    <s v="Become a content Creator in some platform"/>
    <x v="4"/>
    <s v="Work with 7 to 10 or more people in my team, Work with more than 10 people in my team"/>
    <x v="0"/>
    <s v="Will work for 7 years or more"/>
    <s v="yash.garad27@gmail.com"/>
    <x v="0"/>
    <x v="0"/>
    <x v="4"/>
    <s v="31k to 40k"/>
    <x v="3"/>
    <x v="1"/>
    <x v="1"/>
    <x v="2"/>
    <s v="A great compensation, Less working hours"/>
    <s v="Political Environment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3"/>
    <s v="Work for Government / Civil Roles"/>
    <x v="4"/>
    <s v="Work with 7 to 10 or more people in my team, Work with more than 10 people in my team"/>
    <x v="0"/>
    <s v="Will work for 7 years or more"/>
    <s v="yash.garad27@gmail.com"/>
    <x v="0"/>
    <x v="0"/>
    <x v="4"/>
    <s v="31k to 40k"/>
    <x v="3"/>
    <x v="1"/>
    <x v="1"/>
    <x v="2"/>
    <s v="A great compensation, Less working hours"/>
    <s v="Political Environment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0"/>
    <s v="Work for Government / Civil Roles"/>
    <x v="4"/>
    <s v="Work with 7 to 10 or more people in my team, Work with more than 10 people in my team"/>
    <x v="0"/>
    <s v="Will work for 7 years or more"/>
    <s v="yash.garad27@gmail.com"/>
    <x v="0"/>
    <x v="0"/>
    <x v="4"/>
    <s v="31k to 40k"/>
    <x v="3"/>
    <x v="1"/>
    <x v="1"/>
    <x v="2"/>
    <s v="A great compensation, Less working hours"/>
    <s v="Political Environment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5"/>
    <s v="Work for Government / Civil Roles"/>
    <x v="4"/>
    <s v="Work with 7 to 10 or more people in my team, Work with more than 10 people in my team"/>
    <x v="0"/>
    <s v="Will work for 7 years or more"/>
    <s v="yash.garad27@gmail.com"/>
    <x v="0"/>
    <x v="0"/>
    <x v="4"/>
    <s v="31k to 40k"/>
    <x v="3"/>
    <x v="1"/>
    <x v="1"/>
    <x v="2"/>
    <s v="A great compensation, Less working hours"/>
    <s v="Political Environment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3"/>
    <s v="Design and Creative strategy in any company"/>
    <x v="1"/>
    <s v="Work with 5 to 6 people in my team, Work with 7 to 10 or more people in my team"/>
    <x v="0"/>
    <s v="This will be hard to do, but if it is the right company I would try"/>
    <s v="abhishekdass141516@gmail.com"/>
    <x v="1"/>
    <x v="0"/>
    <x v="2"/>
    <s v="31k to 40k"/>
    <x v="1"/>
    <x v="2"/>
    <x v="1"/>
    <x v="3"/>
    <s v="Less working hours, Non Political Environment"/>
    <s v="Unclear work with a goal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0"/>
    <s v="Design and Creative strategy in any company"/>
    <x v="1"/>
    <s v="Work with 5 to 6 people in my team, Work with 7 to 10 or more people in my team"/>
    <x v="0"/>
    <s v="This will be hard to do, but if it is the right company I would try"/>
    <s v="abhishekdass141516@gmail.com"/>
    <x v="1"/>
    <x v="0"/>
    <x v="2"/>
    <s v="31k to 40k"/>
    <x v="1"/>
    <x v="2"/>
    <x v="1"/>
    <x v="3"/>
    <s v="Less working hours, Non Political Environment"/>
    <s v="Unclear work with a goal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1"/>
    <s v="Design and Creative strategy in any company"/>
    <x v="1"/>
    <s v="Work with 5 to 6 people in my team, Work with 7 to 10 or more people in my team"/>
    <x v="0"/>
    <s v="This will be hard to do, but if it is the right company I would try"/>
    <s v="abhishekdass141516@gmail.com"/>
    <x v="1"/>
    <x v="0"/>
    <x v="2"/>
    <s v="31k to 40k"/>
    <x v="1"/>
    <x v="2"/>
    <x v="1"/>
    <x v="3"/>
    <s v="Less working hours, Non Political Environment"/>
    <s v="Unclear work with a goal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3"/>
    <s v="Teaching in any of the institutes/colleges/online or offline"/>
    <x v="1"/>
    <s v="Work with 5 to 6 people in my team, Work with 7 to 10 or more people in my team"/>
    <x v="0"/>
    <s v="This will be hard to do, but if it is the right company I would try"/>
    <s v="abhishekdass141516@gmail.com"/>
    <x v="1"/>
    <x v="0"/>
    <x v="2"/>
    <s v="31k to 40k"/>
    <x v="1"/>
    <x v="2"/>
    <x v="1"/>
    <x v="3"/>
    <s v="Less working hours, Non Political Environment"/>
    <s v="Unclear work with a goal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0"/>
    <s v="Teaching in any of the institutes/colleges/online or offline"/>
    <x v="1"/>
    <s v="Work with 5 to 6 people in my team, Work with 7 to 10 or more people in my team"/>
    <x v="0"/>
    <s v="This will be hard to do, but if it is the right company I would try"/>
    <s v="abhishekdass141516@gmail.com"/>
    <x v="1"/>
    <x v="0"/>
    <x v="2"/>
    <s v="31k to 40k"/>
    <x v="1"/>
    <x v="2"/>
    <x v="1"/>
    <x v="3"/>
    <s v="Less working hours, Non Political Environment"/>
    <s v="Unclear work with a goal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1"/>
    <s v="Teaching in any of the institutes/colleges/online or offline"/>
    <x v="1"/>
    <s v="Work with 5 to 6 people in my team, Work with 7 to 10 or more people in my team"/>
    <x v="0"/>
    <s v="This will be hard to do, but if it is the right company I would try"/>
    <s v="abhishekdass141516@gmail.com"/>
    <x v="1"/>
    <x v="0"/>
    <x v="2"/>
    <s v="31k to 40k"/>
    <x v="1"/>
    <x v="2"/>
    <x v="1"/>
    <x v="3"/>
    <s v="Less working hours, Non Political Environment"/>
    <s v="Unclear work with a goal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3"/>
    <s v="Business Operations in any organization"/>
    <x v="1"/>
    <s v="Work with 5 to 6 people in my team, Work with 7 to 10 or more people in my team"/>
    <x v="0"/>
    <s v="This will be hard to do, but if it is the right company I would try"/>
    <s v="abhishekdass141516@gmail.com"/>
    <x v="1"/>
    <x v="0"/>
    <x v="2"/>
    <s v="31k to 40k"/>
    <x v="1"/>
    <x v="2"/>
    <x v="1"/>
    <x v="3"/>
    <s v="Less working hours, Non Political Environment"/>
    <s v="Unclear work with a goal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0"/>
    <s v="Business Operations in any organization"/>
    <x v="1"/>
    <s v="Work with 5 to 6 people in my team, Work with 7 to 10 or more people in my team"/>
    <x v="0"/>
    <s v="This will be hard to do, but if it is the right company I would try"/>
    <s v="abhishekdass141516@gmail.com"/>
    <x v="1"/>
    <x v="0"/>
    <x v="2"/>
    <s v="31k to 40k"/>
    <x v="1"/>
    <x v="2"/>
    <x v="1"/>
    <x v="3"/>
    <s v="Less working hours, Non Political Environment"/>
    <s v="Unclear work with a goal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1"/>
    <s v="Business Operations in any organization"/>
    <x v="1"/>
    <s v="Work with 5 to 6 people in my team, Work with 7 to 10 or more people in my team"/>
    <x v="0"/>
    <s v="This will be hard to do, but if it is the right company I would try"/>
    <s v="abhishekdass141516@gmail.com"/>
    <x v="1"/>
    <x v="0"/>
    <x v="2"/>
    <s v="31k to 40k"/>
    <x v="1"/>
    <x v="2"/>
    <x v="1"/>
    <x v="3"/>
    <s v="Less working hours, Non Political Environment"/>
    <s v="Unclear work with a goal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3"/>
    <s v="Teaching in any of the institutes/colleges/online or offline"/>
    <x v="0"/>
    <s v="Work with 5 to 6 people in my team, Work with 7 to 10 or more people in my team"/>
    <x v="0"/>
    <s v="No way"/>
    <s v="sanschandankar74@gmail.com"/>
    <x v="2"/>
    <x v="6"/>
    <x v="2"/>
    <s v="31k to 40k"/>
    <x v="5"/>
    <x v="1"/>
    <x v="3"/>
    <x v="2"/>
    <s v="Less working hours, Work that involves my Passion"/>
    <s v="Unclear work without any goals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5"/>
    <s v="Teaching in any of the institutes/colleges/online or offline"/>
    <x v="0"/>
    <s v="Work with 5 to 6 people in my team, Work with 7 to 10 or more people in my team"/>
    <x v="0"/>
    <s v="No way"/>
    <s v="sanschandankar74@gmail.com"/>
    <x v="2"/>
    <x v="6"/>
    <x v="2"/>
    <s v="31k to 40k"/>
    <x v="5"/>
    <x v="1"/>
    <x v="3"/>
    <x v="2"/>
    <s v="Less working hours, Work that involves my Passion"/>
    <s v="Unclear work without any goals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1"/>
    <s v="Teaching in any of the institutes/colleges/online or offline"/>
    <x v="0"/>
    <s v="Work with 5 to 6 people in my team, Work with 7 to 10 or more people in my team"/>
    <x v="0"/>
    <s v="No way"/>
    <s v="sanschandankar74@gmail.com"/>
    <x v="2"/>
    <x v="6"/>
    <x v="2"/>
    <s v="31k to 40k"/>
    <x v="5"/>
    <x v="1"/>
    <x v="3"/>
    <x v="2"/>
    <s v="Less working hours, Work that involves my Passion"/>
    <s v="Unclear work without any goals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3"/>
    <s v="Business Operations in any organization"/>
    <x v="0"/>
    <s v="Work with 5 to 6 people in my team, Work with 7 to 10 or more people in my team"/>
    <x v="0"/>
    <s v="No way"/>
    <s v="sanschandankar74@gmail.com"/>
    <x v="2"/>
    <x v="6"/>
    <x v="2"/>
    <s v="31k to 40k"/>
    <x v="5"/>
    <x v="1"/>
    <x v="3"/>
    <x v="2"/>
    <s v="Less working hours, Work that involves my Passion"/>
    <s v="Unclear work without any goals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5"/>
    <s v="Business Operations in any organization"/>
    <x v="0"/>
    <s v="Work with 5 to 6 people in my team, Work with 7 to 10 or more people in my team"/>
    <x v="0"/>
    <s v="No way"/>
    <s v="sanschandankar74@gmail.com"/>
    <x v="2"/>
    <x v="6"/>
    <x v="2"/>
    <s v="31k to 40k"/>
    <x v="5"/>
    <x v="1"/>
    <x v="3"/>
    <x v="2"/>
    <s v="Less working hours, Work that involves my Passion"/>
    <s v="Unclear work without any goals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1"/>
    <s v="Business Operations in any organization"/>
    <x v="0"/>
    <s v="Work with 5 to 6 people in my team, Work with 7 to 10 or more people in my team"/>
    <x v="0"/>
    <s v="No way"/>
    <s v="sanschandankar74@gmail.com"/>
    <x v="2"/>
    <x v="6"/>
    <x v="2"/>
    <s v="31k to 40k"/>
    <x v="5"/>
    <x v="1"/>
    <x v="3"/>
    <x v="2"/>
    <s v="Less working hours, Work that involves my Passion"/>
    <s v="Unclear work without any goals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3"/>
    <s v="Become a content Creator in some platform"/>
    <x v="0"/>
    <s v="Work with 5 to 6 people in my team, Work with 7 to 10 or more people in my team"/>
    <x v="0"/>
    <s v="No way"/>
    <s v="sanschandankar74@gmail.com"/>
    <x v="2"/>
    <x v="6"/>
    <x v="2"/>
    <s v="31k to 40k"/>
    <x v="5"/>
    <x v="1"/>
    <x v="3"/>
    <x v="2"/>
    <s v="Less working hours, Work that involves my Passion"/>
    <s v="Unclear work without any goals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5"/>
    <s v="Become a content Creator in some platform"/>
    <x v="0"/>
    <s v="Work with 5 to 6 people in my team, Work with 7 to 10 or more people in my team"/>
    <x v="0"/>
    <s v="No way"/>
    <s v="sanschandankar74@gmail.com"/>
    <x v="2"/>
    <x v="6"/>
    <x v="2"/>
    <s v="31k to 40k"/>
    <x v="5"/>
    <x v="1"/>
    <x v="3"/>
    <x v="2"/>
    <s v="Less working hours, Work that involves my Passion"/>
    <s v="Unclear work without any goals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1"/>
    <s v="Become a content Creator in some platform"/>
    <x v="0"/>
    <s v="Work with 5 to 6 people in my team, Work with 7 to 10 or more people in my team"/>
    <x v="0"/>
    <s v="No way"/>
    <s v="sanschandankar74@gmail.com"/>
    <x v="2"/>
    <x v="6"/>
    <x v="2"/>
    <s v="31k to 40k"/>
    <x v="5"/>
    <x v="1"/>
    <x v="3"/>
    <x v="2"/>
    <s v="Less working hours, Work that involves my Passion"/>
    <s v="Unclear work without any goals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0"/>
    <s v="Design and Creative strategy in any company"/>
    <x v="0"/>
    <s v="Work alone, Work with 2 to 3 people in my team"/>
    <x v="0"/>
    <s v="This will be hard to do, but if it is the right company I would try"/>
    <s v="waghtanushree1114@gmail.com"/>
    <x v="0"/>
    <x v="6"/>
    <x v="3"/>
    <s v="31k to 40k"/>
    <x v="3"/>
    <x v="1"/>
    <x v="3"/>
    <x v="2"/>
    <s v="Supportive Manager, Work that involves my Passion"/>
    <s v="High stressful job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5"/>
    <s v="Design and Creative strategy in any company"/>
    <x v="0"/>
    <s v="Work alone, Work with 2 to 3 people in my team"/>
    <x v="0"/>
    <s v="This will be hard to do, but if it is the right company I would try"/>
    <s v="waghtanushree1114@gmail.com"/>
    <x v="0"/>
    <x v="6"/>
    <x v="3"/>
    <s v="31k to 40k"/>
    <x v="3"/>
    <x v="1"/>
    <x v="3"/>
    <x v="2"/>
    <s v="Supportive Manager, Work that involves my Passion"/>
    <s v="High stressful job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4"/>
    <s v="Design and Creative strategy in any company"/>
    <x v="0"/>
    <s v="Work alone, Work with 2 to 3 people in my team"/>
    <x v="0"/>
    <s v="This will be hard to do, but if it is the right company I would try"/>
    <s v="waghtanushree1114@gmail.com"/>
    <x v="0"/>
    <x v="6"/>
    <x v="3"/>
    <s v="31k to 40k"/>
    <x v="3"/>
    <x v="1"/>
    <x v="3"/>
    <x v="2"/>
    <s v="Supportive Manager, Work that involves my Passion"/>
    <s v="High stressful job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0"/>
    <s v="Business Operations in any organization"/>
    <x v="0"/>
    <s v="Work alone, Work with 2 to 3 people in my team"/>
    <x v="0"/>
    <s v="This will be hard to do, but if it is the right company I would try"/>
    <s v="waghtanushree1114@gmail.com"/>
    <x v="0"/>
    <x v="6"/>
    <x v="3"/>
    <s v="31k to 40k"/>
    <x v="3"/>
    <x v="1"/>
    <x v="3"/>
    <x v="2"/>
    <s v="Supportive Manager, Work that involves my Passion"/>
    <s v="High stressful job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5"/>
    <s v="Business Operations in any organization"/>
    <x v="0"/>
    <s v="Work alone, Work with 2 to 3 people in my team"/>
    <x v="0"/>
    <s v="This will be hard to do, but if it is the right company I would try"/>
    <s v="waghtanushree1114@gmail.com"/>
    <x v="0"/>
    <x v="6"/>
    <x v="3"/>
    <s v="31k to 40k"/>
    <x v="3"/>
    <x v="1"/>
    <x v="3"/>
    <x v="2"/>
    <s v="Supportive Manager, Work that involves my Passion"/>
    <s v="High stressful job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4"/>
    <s v="Business Operations in any organization"/>
    <x v="0"/>
    <s v="Work alone, Work with 2 to 3 people in my team"/>
    <x v="0"/>
    <s v="This will be hard to do, but if it is the right company I would try"/>
    <s v="waghtanushree1114@gmail.com"/>
    <x v="0"/>
    <x v="6"/>
    <x v="3"/>
    <s v="31k to 40k"/>
    <x v="3"/>
    <x v="1"/>
    <x v="3"/>
    <x v="2"/>
    <s v="Supportive Manager, Work that involves my Passion"/>
    <s v="High stressful job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0"/>
    <s v="Look deeply into Data and generate insights"/>
    <x v="0"/>
    <s v="Work alone, Work with 2 to 3 people in my team"/>
    <x v="0"/>
    <s v="This will be hard to do, but if it is the right company I would try"/>
    <s v="waghtanushree1114@gmail.com"/>
    <x v="0"/>
    <x v="6"/>
    <x v="3"/>
    <s v="31k to 40k"/>
    <x v="3"/>
    <x v="1"/>
    <x v="3"/>
    <x v="2"/>
    <s v="Supportive Manager, Work that involves my Passion"/>
    <s v="High stressful job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5"/>
    <s v="Look deeply into Data and generate insights"/>
    <x v="0"/>
    <s v="Work alone, Work with 2 to 3 people in my team"/>
    <x v="0"/>
    <s v="This will be hard to do, but if it is the right company I would try"/>
    <s v="waghtanushree1114@gmail.com"/>
    <x v="0"/>
    <x v="6"/>
    <x v="3"/>
    <s v="31k to 40k"/>
    <x v="3"/>
    <x v="1"/>
    <x v="3"/>
    <x v="2"/>
    <s v="Supportive Manager, Work that involves my Passion"/>
    <s v="High stressful job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4"/>
    <s v="Look deeply into Data and generate insights"/>
    <x v="0"/>
    <s v="Work alone, Work with 2 to 3 people in my team"/>
    <x v="0"/>
    <s v="This will be hard to do, but if it is the right company I would try"/>
    <s v="waghtanushree1114@gmail.com"/>
    <x v="0"/>
    <x v="6"/>
    <x v="3"/>
    <s v="31k to 40k"/>
    <x v="3"/>
    <x v="1"/>
    <x v="3"/>
    <x v="2"/>
    <s v="Supportive Manager, Work that involves my Passion"/>
    <s v="High stressful job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with 5 to 6 people in my team, Work with 7 to 10 or more people in my team"/>
    <x v="0"/>
    <s v="No way"/>
    <s v="saurabh7somkuwar@gmail.com"/>
    <x v="0"/>
    <x v="2"/>
    <x v="2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0"/>
    <s v="Work with 5 to 6 people in my team, Work with 7 to 10 or more people in my team"/>
    <x v="0"/>
    <s v="No way"/>
    <s v="saurabh7somkuwar@gmail.com"/>
    <x v="0"/>
    <x v="2"/>
    <x v="2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1"/>
    <s v="Design and Creative strategy in any company"/>
    <x v="0"/>
    <s v="Work with 5 to 6 people in my team, Work with 7 to 10 or more people in my team"/>
    <x v="0"/>
    <s v="No way"/>
    <s v="saurabh7somkuwar@gmail.com"/>
    <x v="0"/>
    <x v="2"/>
    <x v="2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with 5 to 6 people in my team, Work with 7 to 10 or more people in my team"/>
    <x v="0"/>
    <s v="No way"/>
    <s v="saurabh7somkuwar@gmail.com"/>
    <x v="0"/>
    <x v="2"/>
    <x v="2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5 to 6 people in my team, Work with 7 to 10 or more people in my team"/>
    <x v="0"/>
    <s v="No way"/>
    <s v="saurabh7somkuwar@gmail.com"/>
    <x v="0"/>
    <x v="2"/>
    <x v="2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5 to 6 people in my team, Work with 7 to 10 or more people in my team"/>
    <x v="0"/>
    <s v="No way"/>
    <s v="saurabh7somkuwar@gmail.com"/>
    <x v="0"/>
    <x v="2"/>
    <x v="2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No way"/>
    <s v="saurabh7somkuwar@gmail.com"/>
    <x v="0"/>
    <x v="2"/>
    <x v="2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No way"/>
    <s v="saurabh7somkuwar@gmail.com"/>
    <x v="0"/>
    <x v="2"/>
    <x v="2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5 to 6 people in my team, Work with 7 to 10 or more people in my team"/>
    <x v="0"/>
    <s v="No way"/>
    <s v="saurabh7somkuwar@gmail.com"/>
    <x v="0"/>
    <x v="2"/>
    <x v="2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3"/>
    <s v="Entrepreneur or Start Up"/>
    <x v="0"/>
    <s v="Work alone, Work with 2 to 3 people in my team"/>
    <x v="0"/>
    <s v="This will be hard to do, but if it is the right company I would try"/>
    <s v="sumantsawarkar2210@gmail.com"/>
    <x v="2"/>
    <x v="0"/>
    <x v="2"/>
    <s v="26k to 30k"/>
    <x v="3"/>
    <x v="1"/>
    <x v="1"/>
    <x v="4"/>
    <s v="A great compensation, Supportive Manager, Work that involves my Passion"/>
    <s v="Unsupportive Manager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0"/>
    <s v="Entrepreneur or Start Up"/>
    <x v="0"/>
    <s v="Work alone, Work with 2 to 3 people in my team"/>
    <x v="0"/>
    <s v="This will be hard to do, but if it is the right company I would try"/>
    <s v="sumantsawarkar2210@gmail.com"/>
    <x v="2"/>
    <x v="0"/>
    <x v="2"/>
    <s v="26k to 30k"/>
    <x v="3"/>
    <x v="1"/>
    <x v="1"/>
    <x v="4"/>
    <s v="A great compensation, Supportive Manager, Work that involves my Passion"/>
    <s v="Unsupportive Manager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5"/>
    <s v="Entrepreneur or Start Up"/>
    <x v="0"/>
    <s v="Work alone, Work with 2 to 3 people in my team"/>
    <x v="0"/>
    <s v="This will be hard to do, but if it is the right company I would try"/>
    <s v="sumantsawarkar2210@gmail.com"/>
    <x v="2"/>
    <x v="0"/>
    <x v="2"/>
    <s v="26k to 30k"/>
    <x v="3"/>
    <x v="1"/>
    <x v="1"/>
    <x v="4"/>
    <s v="A great compensation, Supportive Manager, Work that involves my Passion"/>
    <s v="Unsupportive Manager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3"/>
    <s v="An Artificial Intelligence Specialist / Talking to Robots"/>
    <x v="0"/>
    <s v="Work alone, Work with 2 to 3 people in my team"/>
    <x v="0"/>
    <s v="This will be hard to do, but if it is the right company I would try"/>
    <s v="sumantsawarkar2210@gmail.com"/>
    <x v="2"/>
    <x v="0"/>
    <x v="2"/>
    <s v="26k to 30k"/>
    <x v="3"/>
    <x v="1"/>
    <x v="1"/>
    <x v="4"/>
    <s v="A great compensation, Supportive Manager, Work that involves my Passion"/>
    <s v="Unsupportive Manager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0"/>
    <s v="An Artificial Intelligence Specialist / Talking to Robots"/>
    <x v="0"/>
    <s v="Work alone, Work with 2 to 3 people in my team"/>
    <x v="0"/>
    <s v="This will be hard to do, but if it is the right company I would try"/>
    <s v="sumantsawarkar2210@gmail.com"/>
    <x v="2"/>
    <x v="0"/>
    <x v="2"/>
    <s v="26k to 30k"/>
    <x v="3"/>
    <x v="1"/>
    <x v="1"/>
    <x v="4"/>
    <s v="A great compensation, Supportive Manager, Work that involves my Passion"/>
    <s v="Unsupportive Manager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5"/>
    <s v="An Artificial Intelligence Specialist / Talking to Robots"/>
    <x v="0"/>
    <s v="Work alone, Work with 2 to 3 people in my team"/>
    <x v="0"/>
    <s v="This will be hard to do, but if it is the right company I would try"/>
    <s v="sumantsawarkar2210@gmail.com"/>
    <x v="2"/>
    <x v="0"/>
    <x v="2"/>
    <s v="26k to 30k"/>
    <x v="3"/>
    <x v="1"/>
    <x v="1"/>
    <x v="4"/>
    <s v="A great compensation, Supportive Manager, Work that involves my Passion"/>
    <s v="Unsupportive Manager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3"/>
    <s v="Work for Government / Civil Roles"/>
    <x v="0"/>
    <s v="Work alone, Work with 2 to 3 people in my team"/>
    <x v="0"/>
    <s v="This will be hard to do, but if it is the right company I would try"/>
    <s v="sumantsawarkar2210@gmail.com"/>
    <x v="2"/>
    <x v="0"/>
    <x v="2"/>
    <s v="26k to 30k"/>
    <x v="3"/>
    <x v="1"/>
    <x v="1"/>
    <x v="4"/>
    <s v="A great compensation, Supportive Manager, Work that involves my Passion"/>
    <s v="Unsupportive Manager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0"/>
    <s v="Work for Government / Civil Roles"/>
    <x v="0"/>
    <s v="Work alone, Work with 2 to 3 people in my team"/>
    <x v="0"/>
    <s v="This will be hard to do, but if it is the right company I would try"/>
    <s v="sumantsawarkar2210@gmail.com"/>
    <x v="2"/>
    <x v="0"/>
    <x v="2"/>
    <s v="26k to 30k"/>
    <x v="3"/>
    <x v="1"/>
    <x v="1"/>
    <x v="4"/>
    <s v="A great compensation, Supportive Manager, Work that involves my Passion"/>
    <s v="Unsupportive Manager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5"/>
    <s v="Work for Government / Civil Roles"/>
    <x v="0"/>
    <s v="Work alone, Work with 2 to 3 people in my team"/>
    <x v="0"/>
    <s v="This will be hard to do, but if it is the right company I would try"/>
    <s v="sumantsawarkar2210@gmail.com"/>
    <x v="2"/>
    <x v="0"/>
    <x v="2"/>
    <s v="26k to 30k"/>
    <x v="3"/>
    <x v="1"/>
    <x v="1"/>
    <x v="4"/>
    <s v="A great compensation, Supportive Manager, Work that involves my Passion"/>
    <s v="Unsupportive Managers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3"/>
    <s v="Design and Creative strategy in any company"/>
    <x v="1"/>
    <s v="Work with 5 to 6 people in my team, Work with 7 to 10 or more people in my team"/>
    <x v="0"/>
    <s v="No way"/>
    <s v="pratikbalbudhe111@gmail.com"/>
    <x v="2"/>
    <x v="6"/>
    <x v="2"/>
    <s v="31k to 40k"/>
    <x v="4"/>
    <x v="1"/>
    <x v="3"/>
    <x v="1"/>
    <s v="A great compensation, Non Political Environment"/>
    <s v="Political Environment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5"/>
    <s v="Design and Creative strategy in any company"/>
    <x v="1"/>
    <s v="Work with 5 to 6 people in my team, Work with 7 to 10 or more people in my team"/>
    <x v="0"/>
    <s v="No way"/>
    <s v="pratikbalbudhe111@gmail.com"/>
    <x v="2"/>
    <x v="6"/>
    <x v="2"/>
    <s v="31k to 40k"/>
    <x v="4"/>
    <x v="1"/>
    <x v="3"/>
    <x v="1"/>
    <s v="A great compensation, Non Political Environment"/>
    <s v="Political Environment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4"/>
    <s v="Design and Creative strategy in any company"/>
    <x v="1"/>
    <s v="Work with 5 to 6 people in my team, Work with 7 to 10 or more people in my team"/>
    <x v="0"/>
    <s v="No way"/>
    <s v="pratikbalbudhe111@gmail.com"/>
    <x v="2"/>
    <x v="6"/>
    <x v="2"/>
    <s v="31k to 40k"/>
    <x v="4"/>
    <x v="1"/>
    <x v="3"/>
    <x v="1"/>
    <s v="A great compensation, Non Political Environment"/>
    <s v="Political Environment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3"/>
    <s v="Become a content Creator in some platform"/>
    <x v="1"/>
    <s v="Work with 5 to 6 people in my team, Work with 7 to 10 or more people in my team"/>
    <x v="0"/>
    <s v="No way"/>
    <s v="pratikbalbudhe111@gmail.com"/>
    <x v="2"/>
    <x v="6"/>
    <x v="2"/>
    <s v="31k to 40k"/>
    <x v="4"/>
    <x v="1"/>
    <x v="3"/>
    <x v="1"/>
    <s v="A great compensation, Non Political Environment"/>
    <s v="Political Environment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5"/>
    <s v="Become a content Creator in some platform"/>
    <x v="1"/>
    <s v="Work with 5 to 6 people in my team, Work with 7 to 10 or more people in my team"/>
    <x v="0"/>
    <s v="No way"/>
    <s v="pratikbalbudhe111@gmail.com"/>
    <x v="2"/>
    <x v="6"/>
    <x v="2"/>
    <s v="31k to 40k"/>
    <x v="4"/>
    <x v="1"/>
    <x v="3"/>
    <x v="1"/>
    <s v="A great compensation, Non Political Environment"/>
    <s v="Political Environment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4"/>
    <s v="Become a content Creator in some platform"/>
    <x v="1"/>
    <s v="Work with 5 to 6 people in my team, Work with 7 to 10 or more people in my team"/>
    <x v="0"/>
    <s v="No way"/>
    <s v="pratikbalbudhe111@gmail.com"/>
    <x v="2"/>
    <x v="6"/>
    <x v="2"/>
    <s v="31k to 40k"/>
    <x v="4"/>
    <x v="1"/>
    <x v="3"/>
    <x v="1"/>
    <s v="A great compensation, Non Political Environment"/>
    <s v="Political Environment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3"/>
    <s v="An Artificial Intelligence Specialist / Talking to Robots"/>
    <x v="1"/>
    <s v="Work with 5 to 6 people in my team, Work with 7 to 10 or more people in my team"/>
    <x v="0"/>
    <s v="No way"/>
    <s v="pratikbalbudhe111@gmail.com"/>
    <x v="2"/>
    <x v="6"/>
    <x v="2"/>
    <s v="31k to 40k"/>
    <x v="4"/>
    <x v="1"/>
    <x v="3"/>
    <x v="1"/>
    <s v="A great compensation, Non Political Environment"/>
    <s v="Political Environment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5"/>
    <s v="An Artificial Intelligence Specialist / Talking to Robots"/>
    <x v="1"/>
    <s v="Work with 5 to 6 people in my team, Work with 7 to 10 or more people in my team"/>
    <x v="0"/>
    <s v="No way"/>
    <s v="pratikbalbudhe111@gmail.com"/>
    <x v="2"/>
    <x v="6"/>
    <x v="2"/>
    <s v="31k to 40k"/>
    <x v="4"/>
    <x v="1"/>
    <x v="3"/>
    <x v="1"/>
    <s v="A great compensation, Non Political Environment"/>
    <s v="Political Environment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4"/>
    <s v="An Artificial Intelligence Specialist / Talking to Robots"/>
    <x v="1"/>
    <s v="Work with 5 to 6 people in my team, Work with 7 to 10 or more people in my team"/>
    <x v="0"/>
    <s v="No way"/>
    <s v="pratikbalbudhe111@gmail.com"/>
    <x v="2"/>
    <x v="6"/>
    <x v="2"/>
    <s v="31k to 40k"/>
    <x v="4"/>
    <x v="1"/>
    <x v="3"/>
    <x v="1"/>
    <s v="A great compensation, Non Political Environment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0"/>
    <s v="Design and Creative strategy in any company"/>
    <x v="0"/>
    <s v="Work alone, Work with 2 to 3 people in my team"/>
    <x v="0"/>
    <s v="This will be hard to do, but if it is the right company I would try"/>
    <s v="yadvimakde@gmail.com"/>
    <x v="2"/>
    <x v="6"/>
    <x v="4"/>
    <s v="31k to 40k"/>
    <x v="5"/>
    <x v="1"/>
    <x v="3"/>
    <x v="2"/>
    <s v="Non Political Environment, Supportive Manager, Work that involves my Passion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1"/>
    <s v="Design and Creative strategy in any company"/>
    <x v="0"/>
    <s v="Work alone, Work with 2 to 3 people in my team"/>
    <x v="0"/>
    <s v="This will be hard to do, but if it is the right company I would try"/>
    <s v="yadvimakde@gmail.com"/>
    <x v="2"/>
    <x v="6"/>
    <x v="4"/>
    <s v="31k to 40k"/>
    <x v="5"/>
    <x v="1"/>
    <x v="3"/>
    <x v="2"/>
    <s v="Non Political Environment, Supportive Manager, Work that involves my Passion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4"/>
    <s v="Design and Creative strategy in any company"/>
    <x v="0"/>
    <s v="Work alone, Work with 2 to 3 people in my team"/>
    <x v="0"/>
    <s v="This will be hard to do, but if it is the right company I would try"/>
    <s v="yadvimakde@gmail.com"/>
    <x v="2"/>
    <x v="6"/>
    <x v="4"/>
    <s v="31k to 40k"/>
    <x v="5"/>
    <x v="1"/>
    <x v="3"/>
    <x v="2"/>
    <s v="Non Political Environment, Supportive Manager, Work that involves my Passion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0"/>
    <s v="Business Operations in any organization"/>
    <x v="0"/>
    <s v="Work alone, Work with 2 to 3 people in my team"/>
    <x v="0"/>
    <s v="This will be hard to do, but if it is the right company I would try"/>
    <s v="yadvimakde@gmail.com"/>
    <x v="2"/>
    <x v="6"/>
    <x v="4"/>
    <s v="31k to 40k"/>
    <x v="5"/>
    <x v="1"/>
    <x v="3"/>
    <x v="2"/>
    <s v="Non Political Environment, Supportive Manager, Work that involves my Passion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1"/>
    <s v="Business Operations in any organization"/>
    <x v="0"/>
    <s v="Work alone, Work with 2 to 3 people in my team"/>
    <x v="0"/>
    <s v="This will be hard to do, but if it is the right company I would try"/>
    <s v="yadvimakde@gmail.com"/>
    <x v="2"/>
    <x v="6"/>
    <x v="4"/>
    <s v="31k to 40k"/>
    <x v="5"/>
    <x v="1"/>
    <x v="3"/>
    <x v="2"/>
    <s v="Non Political Environment, Supportive Manager, Work that involves my Passion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4"/>
    <s v="Business Operations in any organization"/>
    <x v="0"/>
    <s v="Work alone, Work with 2 to 3 people in my team"/>
    <x v="0"/>
    <s v="This will be hard to do, but if it is the right company I would try"/>
    <s v="yadvimakde@gmail.com"/>
    <x v="2"/>
    <x v="6"/>
    <x v="4"/>
    <s v="31k to 40k"/>
    <x v="5"/>
    <x v="1"/>
    <x v="3"/>
    <x v="2"/>
    <s v="Non Political Environment, Supportive Manager, Work that involves my Passion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0"/>
    <s v="Become a content Creator in some platform"/>
    <x v="0"/>
    <s v="Work alone, Work with 2 to 3 people in my team"/>
    <x v="0"/>
    <s v="This will be hard to do, but if it is the right company I would try"/>
    <s v="yadvimakde@gmail.com"/>
    <x v="2"/>
    <x v="6"/>
    <x v="4"/>
    <s v="31k to 40k"/>
    <x v="5"/>
    <x v="1"/>
    <x v="3"/>
    <x v="2"/>
    <s v="Non Political Environment, Supportive Manager, Work that involves my Passion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1"/>
    <s v="Become a content Creator in some platform"/>
    <x v="0"/>
    <s v="Work alone, Work with 2 to 3 people in my team"/>
    <x v="0"/>
    <s v="This will be hard to do, but if it is the right company I would try"/>
    <s v="yadvimakde@gmail.com"/>
    <x v="2"/>
    <x v="6"/>
    <x v="4"/>
    <s v="31k to 40k"/>
    <x v="5"/>
    <x v="1"/>
    <x v="3"/>
    <x v="2"/>
    <s v="Non Political Environment, Supportive Manager, Work that involves my Passion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4"/>
    <s v="Become a content Creator in some platform"/>
    <x v="0"/>
    <s v="Work alone, Work with 2 to 3 people in my team"/>
    <x v="0"/>
    <s v="This will be hard to do, but if it is the right company I would try"/>
    <s v="yadvimakde@gmail.com"/>
    <x v="2"/>
    <x v="6"/>
    <x v="4"/>
    <s v="31k to 40k"/>
    <x v="5"/>
    <x v="1"/>
    <x v="3"/>
    <x v="2"/>
    <s v="Non Political Environment, Supportive Manager, Work that involves my Passion"/>
    <s v="Political Environment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0"/>
    <s v="Business Operations in any organization"/>
    <x v="0"/>
    <s v="Work with 2 to 3 people in my team, Work with 5 to 6 people in my team"/>
    <x v="0"/>
    <s v="This will be hard to do, but if it is the right company I would try"/>
    <s v="robinpantawane009@gmail.com"/>
    <x v="0"/>
    <x v="1"/>
    <x v="1"/>
    <s v="26k to 30k"/>
    <x v="3"/>
    <x v="1"/>
    <x v="1"/>
    <x v="3"/>
    <s v="Non Political Environment, Supportive Manager, Work that involves my Passion"/>
    <s v="Unsupportive Managers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5"/>
    <s v="Business Operations in any organization"/>
    <x v="0"/>
    <s v="Work with 2 to 3 people in my team, Work with 5 to 6 people in my team"/>
    <x v="0"/>
    <s v="This will be hard to do, but if it is the right company I would try"/>
    <s v="robinpantawane009@gmail.com"/>
    <x v="0"/>
    <x v="1"/>
    <x v="1"/>
    <s v="26k to 30k"/>
    <x v="3"/>
    <x v="1"/>
    <x v="1"/>
    <x v="3"/>
    <s v="Non Political Environment, Supportive Manager, Work that involves my Passion"/>
    <s v="Unsupportive Managers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1"/>
    <s v="Business Operations in any organization"/>
    <x v="0"/>
    <s v="Work with 2 to 3 people in my team, Work with 5 to 6 people in my team"/>
    <x v="0"/>
    <s v="This will be hard to do, but if it is the right company I would try"/>
    <s v="robinpantawane009@gmail.com"/>
    <x v="0"/>
    <x v="1"/>
    <x v="1"/>
    <s v="26k to 30k"/>
    <x v="3"/>
    <x v="1"/>
    <x v="1"/>
    <x v="3"/>
    <s v="Non Political Environment, Supportive Manager, Work that involves my Passion"/>
    <s v="Unsupportive Managers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0"/>
    <s v="Build and develop a Team"/>
    <x v="0"/>
    <s v="Work with 2 to 3 people in my team, Work with 5 to 6 people in my team"/>
    <x v="0"/>
    <s v="This will be hard to do, but if it is the right company I would try"/>
    <s v="robinpantawane009@gmail.com"/>
    <x v="0"/>
    <x v="1"/>
    <x v="1"/>
    <s v="26k to 30k"/>
    <x v="3"/>
    <x v="1"/>
    <x v="1"/>
    <x v="3"/>
    <s v="Non Political Environment, Supportive Manager, Work that involves my Passion"/>
    <s v="Unsupportive Managers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5"/>
    <s v="Build and develop a Team"/>
    <x v="0"/>
    <s v="Work with 2 to 3 people in my team, Work with 5 to 6 people in my team"/>
    <x v="0"/>
    <s v="This will be hard to do, but if it is the right company I would try"/>
    <s v="robinpantawane009@gmail.com"/>
    <x v="0"/>
    <x v="1"/>
    <x v="1"/>
    <s v="26k to 30k"/>
    <x v="3"/>
    <x v="1"/>
    <x v="1"/>
    <x v="3"/>
    <s v="Non Political Environment, Supportive Manager, Work that involves my Passion"/>
    <s v="Unsupportive Managers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1"/>
    <s v="Build and develop a Team"/>
    <x v="0"/>
    <s v="Work with 2 to 3 people in my team, Work with 5 to 6 people in my team"/>
    <x v="0"/>
    <s v="This will be hard to do, but if it is the right company I would try"/>
    <s v="robinpantawane009@gmail.com"/>
    <x v="0"/>
    <x v="1"/>
    <x v="1"/>
    <s v="26k to 30k"/>
    <x v="3"/>
    <x v="1"/>
    <x v="1"/>
    <x v="3"/>
    <s v="Non Political Environment, Supportive Manager, Work that involves my Passion"/>
    <s v="Unsupportive Managers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0"/>
    <s v="Look deeply into Data and generate insights"/>
    <x v="0"/>
    <s v="Work with 2 to 3 people in my team, Work with 5 to 6 people in my team"/>
    <x v="0"/>
    <s v="This will be hard to do, but if it is the right company I would try"/>
    <s v="robinpantawane009@gmail.com"/>
    <x v="0"/>
    <x v="1"/>
    <x v="1"/>
    <s v="26k to 30k"/>
    <x v="3"/>
    <x v="1"/>
    <x v="1"/>
    <x v="3"/>
    <s v="Non Political Environment, Supportive Manager, Work that involves my Passion"/>
    <s v="Unsupportive Managers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5"/>
    <s v="Look deeply into Data and generate insights"/>
    <x v="0"/>
    <s v="Work with 2 to 3 people in my team, Work with 5 to 6 people in my team"/>
    <x v="0"/>
    <s v="This will be hard to do, but if it is the right company I would try"/>
    <s v="robinpantawane009@gmail.com"/>
    <x v="0"/>
    <x v="1"/>
    <x v="1"/>
    <s v="26k to 30k"/>
    <x v="3"/>
    <x v="1"/>
    <x v="1"/>
    <x v="3"/>
    <s v="Non Political Environment, Supportive Manager, Work that involves my Passion"/>
    <s v="Unsupportive Managers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1"/>
    <s v="Look deeply into Data and generate insights"/>
    <x v="0"/>
    <s v="Work with 2 to 3 people in my team, Work with 5 to 6 people in my team"/>
    <x v="0"/>
    <s v="This will be hard to do, but if it is the right company I would try"/>
    <s v="robinpantawane009@gmail.com"/>
    <x v="0"/>
    <x v="1"/>
    <x v="1"/>
    <s v="26k to 30k"/>
    <x v="3"/>
    <x v="1"/>
    <x v="1"/>
    <x v="3"/>
    <s v="Non Political Environment, Supportive Manager, Work that involves my Passion"/>
    <s v="Unsupportive Managers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3"/>
    <s v="An Artificial Intelligence Specialist / Talking to Robots"/>
    <x v="0"/>
    <s v="Work with 5 to 6 people in my team, Work with 7 to 10 or more people in my team"/>
    <x v="0"/>
    <s v="No way"/>
    <s v="reshmikar005@gmail.com"/>
    <x v="0"/>
    <x v="6"/>
    <x v="4"/>
    <s v="31k to 40k"/>
    <x v="1"/>
    <x v="1"/>
    <x v="1"/>
    <x v="3"/>
    <s v="Meaningful impact of the work, Work that involves my Passion"/>
    <s v="High stressful job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0"/>
    <s v="An Artificial Intelligence Specialist / Talking to Robots"/>
    <x v="0"/>
    <s v="Work with 5 to 6 people in my team, Work with 7 to 10 or more people in my team"/>
    <x v="0"/>
    <s v="No way"/>
    <s v="reshmikar005@gmail.com"/>
    <x v="0"/>
    <x v="6"/>
    <x v="4"/>
    <s v="31k to 40k"/>
    <x v="1"/>
    <x v="1"/>
    <x v="1"/>
    <x v="3"/>
    <s v="Meaningful impact of the work, Work that involves my Passion"/>
    <s v="High stressful job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1"/>
    <s v="An Artificial Intelligence Specialist / Talking to Robots"/>
    <x v="0"/>
    <s v="Work with 5 to 6 people in my team, Work with 7 to 10 or more people in my team"/>
    <x v="0"/>
    <s v="No way"/>
    <s v="reshmikar005@gmail.com"/>
    <x v="0"/>
    <x v="6"/>
    <x v="4"/>
    <s v="31k to 40k"/>
    <x v="1"/>
    <x v="1"/>
    <x v="1"/>
    <x v="3"/>
    <s v="Meaningful impact of the work, Work that involves my Passion"/>
    <s v="High stressful job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3"/>
    <s v="Work for Government / Civil Roles"/>
    <x v="0"/>
    <s v="Work with 5 to 6 people in my team, Work with 7 to 10 or more people in my team"/>
    <x v="0"/>
    <s v="No way"/>
    <s v="reshmikar005@gmail.com"/>
    <x v="0"/>
    <x v="6"/>
    <x v="4"/>
    <s v="31k to 40k"/>
    <x v="1"/>
    <x v="1"/>
    <x v="1"/>
    <x v="3"/>
    <s v="Meaningful impact of the work, Work that involves my Passion"/>
    <s v="High stressful job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0"/>
    <s v="Work for Government / Civil Roles"/>
    <x v="0"/>
    <s v="Work with 5 to 6 people in my team, Work with 7 to 10 or more people in my team"/>
    <x v="0"/>
    <s v="No way"/>
    <s v="reshmikar005@gmail.com"/>
    <x v="0"/>
    <x v="6"/>
    <x v="4"/>
    <s v="31k to 40k"/>
    <x v="1"/>
    <x v="1"/>
    <x v="1"/>
    <x v="3"/>
    <s v="Meaningful impact of the work, Work that involves my Passion"/>
    <s v="High stressful job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1"/>
    <s v="Work for Government / Civil Roles"/>
    <x v="0"/>
    <s v="Work with 5 to 6 people in my team, Work with 7 to 10 or more people in my team"/>
    <x v="0"/>
    <s v="No way"/>
    <s v="reshmikar005@gmail.com"/>
    <x v="0"/>
    <x v="6"/>
    <x v="4"/>
    <s v="31k to 40k"/>
    <x v="1"/>
    <x v="1"/>
    <x v="1"/>
    <x v="3"/>
    <s v="Meaningful impact of the work, Work that involves my Passion"/>
    <s v="High stressful job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3"/>
    <s v="Cyber Security/ Protection of Data and Assets"/>
    <x v="0"/>
    <s v="Work with 5 to 6 people in my team, Work with 7 to 10 or more people in my team"/>
    <x v="0"/>
    <s v="No way"/>
    <s v="reshmikar005@gmail.com"/>
    <x v="0"/>
    <x v="6"/>
    <x v="4"/>
    <s v="31k to 40k"/>
    <x v="1"/>
    <x v="1"/>
    <x v="1"/>
    <x v="3"/>
    <s v="Meaningful impact of the work, Work that involves my Passion"/>
    <s v="High stressful job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0"/>
    <s v="Cyber Security/ Protection of Data and Assets"/>
    <x v="0"/>
    <s v="Work with 5 to 6 people in my team, Work with 7 to 10 or more people in my team"/>
    <x v="0"/>
    <s v="No way"/>
    <s v="reshmikar005@gmail.com"/>
    <x v="0"/>
    <x v="6"/>
    <x v="4"/>
    <s v="31k to 40k"/>
    <x v="1"/>
    <x v="1"/>
    <x v="1"/>
    <x v="3"/>
    <s v="Meaningful impact of the work, Work that involves my Passion"/>
    <s v="High stressful job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1"/>
    <s v="Cyber Security/ Protection of Data and Assets"/>
    <x v="0"/>
    <s v="Work with 5 to 6 people in my team, Work with 7 to 10 or more people in my team"/>
    <x v="0"/>
    <s v="No way"/>
    <s v="reshmikar005@gmail.com"/>
    <x v="0"/>
    <x v="6"/>
    <x v="4"/>
    <s v="31k to 40k"/>
    <x v="1"/>
    <x v="1"/>
    <x v="1"/>
    <x v="3"/>
    <s v="Meaningful impact of the work, Work that involves my Passion"/>
    <s v="High stressful job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3"/>
    <s v="Look deeply into Data and generate insights"/>
    <x v="0"/>
    <s v="Work with 5 to 6 people in my team, Work with 7 to 10 or more people in my team"/>
    <x v="0"/>
    <s v="No way"/>
    <s v="sanskar8080@gmail.com"/>
    <x v="2"/>
    <x v="2"/>
    <x v="6"/>
    <s v="31k to 40k"/>
    <x v="5"/>
    <x v="1"/>
    <x v="3"/>
    <x v="2"/>
    <s v="A great compensation, Work that involves my Passion"/>
    <s v="Political Environment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0"/>
    <s v="Look deeply into Data and generate insights"/>
    <x v="0"/>
    <s v="Work with 5 to 6 people in my team, Work with 7 to 10 or more people in my team"/>
    <x v="0"/>
    <s v="No way"/>
    <s v="sanskar8080@gmail.com"/>
    <x v="2"/>
    <x v="2"/>
    <x v="6"/>
    <s v="31k to 40k"/>
    <x v="5"/>
    <x v="1"/>
    <x v="3"/>
    <x v="2"/>
    <s v="A great compensation, Work that involves my Passion"/>
    <s v="Political Environment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1"/>
    <s v="Look deeply into Data and generate insights"/>
    <x v="0"/>
    <s v="Work with 5 to 6 people in my team, Work with 7 to 10 or more people in my team"/>
    <x v="0"/>
    <s v="No way"/>
    <s v="sanskar8080@gmail.com"/>
    <x v="2"/>
    <x v="2"/>
    <x v="6"/>
    <s v="31k to 40k"/>
    <x v="5"/>
    <x v="1"/>
    <x v="3"/>
    <x v="2"/>
    <s v="A great compensation, Work that involves my Passion"/>
    <s v="Political Environment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3"/>
    <s v="Freelancer"/>
    <x v="0"/>
    <s v="Work with 5 to 6 people in my team, Work with 7 to 10 or more people in my team"/>
    <x v="0"/>
    <s v="No way"/>
    <s v="sanskar8080@gmail.com"/>
    <x v="2"/>
    <x v="2"/>
    <x v="6"/>
    <s v="31k to 40k"/>
    <x v="5"/>
    <x v="1"/>
    <x v="3"/>
    <x v="2"/>
    <s v="A great compensation, Work that involves my Passion"/>
    <s v="Political Environment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0"/>
    <s v="Freelancer"/>
    <x v="0"/>
    <s v="Work with 5 to 6 people in my team, Work with 7 to 10 or more people in my team"/>
    <x v="0"/>
    <s v="No way"/>
    <s v="sanskar8080@gmail.com"/>
    <x v="2"/>
    <x v="2"/>
    <x v="6"/>
    <s v="31k to 40k"/>
    <x v="5"/>
    <x v="1"/>
    <x v="3"/>
    <x v="2"/>
    <s v="A great compensation, Work that involves my Passion"/>
    <s v="Political Environment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1"/>
    <s v="Freelancer"/>
    <x v="0"/>
    <s v="Work with 5 to 6 people in my team, Work with 7 to 10 or more people in my team"/>
    <x v="0"/>
    <s v="No way"/>
    <s v="sanskar8080@gmail.com"/>
    <x v="2"/>
    <x v="2"/>
    <x v="6"/>
    <s v="31k to 40k"/>
    <x v="5"/>
    <x v="1"/>
    <x v="3"/>
    <x v="2"/>
    <s v="A great compensation, Work that involves my Passion"/>
    <s v="Political Environment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3"/>
    <s v="Become a content Creator in some platform"/>
    <x v="0"/>
    <s v="Work with 5 to 6 people in my team, Work with 7 to 10 or more people in my team"/>
    <x v="0"/>
    <s v="No way"/>
    <s v="sanskar8080@gmail.com"/>
    <x v="2"/>
    <x v="2"/>
    <x v="6"/>
    <s v="31k to 40k"/>
    <x v="5"/>
    <x v="1"/>
    <x v="3"/>
    <x v="2"/>
    <s v="A great compensation, Work that involves my Passion"/>
    <s v="Political Environment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0"/>
    <s v="Become a content Creator in some platform"/>
    <x v="0"/>
    <s v="Work with 5 to 6 people in my team, Work with 7 to 10 or more people in my team"/>
    <x v="0"/>
    <s v="No way"/>
    <s v="sanskar8080@gmail.com"/>
    <x v="2"/>
    <x v="2"/>
    <x v="6"/>
    <s v="31k to 40k"/>
    <x v="5"/>
    <x v="1"/>
    <x v="3"/>
    <x v="2"/>
    <s v="A great compensation, Work that involves my Passion"/>
    <s v="Political Environment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1"/>
    <s v="Become a content Creator in some platform"/>
    <x v="0"/>
    <s v="Work with 5 to 6 people in my team, Work with 7 to 10 or more people in my team"/>
    <x v="0"/>
    <s v="No way"/>
    <s v="sanskar8080@gmail.com"/>
    <x v="2"/>
    <x v="2"/>
    <x v="6"/>
    <s v="31k to 40k"/>
    <x v="5"/>
    <x v="1"/>
    <x v="3"/>
    <x v="2"/>
    <s v="A great compensation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0"/>
    <s v="Entrepreneur or Start Up"/>
    <x v="1"/>
    <s v="Work with 2 to 3 people in my team, Work with 5 to 6 people in my team"/>
    <x v="0"/>
    <s v="No way"/>
    <s v="ayushkaprasad12@gmail.com"/>
    <x v="0"/>
    <x v="2"/>
    <x v="6"/>
    <s v="31k to 40k"/>
    <x v="3"/>
    <x v="1"/>
    <x v="3"/>
    <x v="2"/>
    <s v="Supportive Manager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5"/>
    <s v="Entrepreneur or Start Up"/>
    <x v="1"/>
    <s v="Work with 2 to 3 people in my team, Work with 5 to 6 people in my team"/>
    <x v="0"/>
    <s v="No way"/>
    <s v="ayushkaprasad12@gmail.com"/>
    <x v="0"/>
    <x v="2"/>
    <x v="6"/>
    <s v="31k to 40k"/>
    <x v="3"/>
    <x v="1"/>
    <x v="3"/>
    <x v="2"/>
    <s v="Supportive Manager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1"/>
    <s v="Entrepreneur or Start Up"/>
    <x v="1"/>
    <s v="Work with 2 to 3 people in my team, Work with 5 to 6 people in my team"/>
    <x v="0"/>
    <s v="No way"/>
    <s v="ayushkaprasad12@gmail.com"/>
    <x v="0"/>
    <x v="2"/>
    <x v="6"/>
    <s v="31k to 40k"/>
    <x v="3"/>
    <x v="1"/>
    <x v="3"/>
    <x v="2"/>
    <s v="Supportive Manager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0"/>
    <s v="Manufacturing / Oil and Gas/ Construction / Hard Physical Work related"/>
    <x v="1"/>
    <s v="Work with 2 to 3 people in my team, Work with 5 to 6 people in my team"/>
    <x v="0"/>
    <s v="No way"/>
    <s v="ayushkaprasad12@gmail.com"/>
    <x v="0"/>
    <x v="2"/>
    <x v="6"/>
    <s v="31k to 40k"/>
    <x v="3"/>
    <x v="1"/>
    <x v="3"/>
    <x v="2"/>
    <s v="Supportive Manager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5"/>
    <s v="Manufacturing / Oil and Gas/ Construction / Hard Physical Work related"/>
    <x v="1"/>
    <s v="Work with 2 to 3 people in my team, Work with 5 to 6 people in my team"/>
    <x v="0"/>
    <s v="No way"/>
    <s v="ayushkaprasad12@gmail.com"/>
    <x v="0"/>
    <x v="2"/>
    <x v="6"/>
    <s v="31k to 40k"/>
    <x v="3"/>
    <x v="1"/>
    <x v="3"/>
    <x v="2"/>
    <s v="Supportive Manager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1"/>
    <s v="Manufacturing / Oil and Gas/ Construction / Hard Physical Work related"/>
    <x v="1"/>
    <s v="Work with 2 to 3 people in my team, Work with 5 to 6 people in my team"/>
    <x v="0"/>
    <s v="No way"/>
    <s v="ayushkaprasad12@gmail.com"/>
    <x v="0"/>
    <x v="2"/>
    <x v="6"/>
    <s v="31k to 40k"/>
    <x v="3"/>
    <x v="1"/>
    <x v="3"/>
    <x v="2"/>
    <s v="Supportive Manager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0"/>
    <s v="Cyber Security/ Protection of Data and Assets"/>
    <x v="1"/>
    <s v="Work with 2 to 3 people in my team, Work with 5 to 6 people in my team"/>
    <x v="0"/>
    <s v="No way"/>
    <s v="ayushkaprasad12@gmail.com"/>
    <x v="0"/>
    <x v="2"/>
    <x v="6"/>
    <s v="31k to 40k"/>
    <x v="3"/>
    <x v="1"/>
    <x v="3"/>
    <x v="2"/>
    <s v="Supportive Manager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5"/>
    <s v="Cyber Security/ Protection of Data and Assets"/>
    <x v="1"/>
    <s v="Work with 2 to 3 people in my team, Work with 5 to 6 people in my team"/>
    <x v="0"/>
    <s v="No way"/>
    <s v="ayushkaprasad12@gmail.com"/>
    <x v="0"/>
    <x v="2"/>
    <x v="6"/>
    <s v="31k to 40k"/>
    <x v="3"/>
    <x v="1"/>
    <x v="3"/>
    <x v="2"/>
    <s v="Supportive Manager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1"/>
    <s v="Cyber Security/ Protection of Data and Assets"/>
    <x v="1"/>
    <s v="Work with 2 to 3 people in my team, Work with 5 to 6 people in my team"/>
    <x v="0"/>
    <s v="No way"/>
    <s v="ayushkaprasad12@gmail.com"/>
    <x v="0"/>
    <x v="2"/>
    <x v="6"/>
    <s v="31k to 40k"/>
    <x v="3"/>
    <x v="1"/>
    <x v="3"/>
    <x v="2"/>
    <s v="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0"/>
    <s v="Design and Creative strategy in any company"/>
    <x v="0"/>
    <s v="Work with 5 to 6 people in my team, Work with more than 10 people in my team"/>
    <x v="0"/>
    <s v="This will be hard to do, but if it is the right company I would try"/>
    <s v="deva.palit98@gmail.com"/>
    <x v="2"/>
    <x v="3"/>
    <x v="6"/>
    <s v="21k to 25k"/>
    <x v="3"/>
    <x v="1"/>
    <x v="1"/>
    <x v="3"/>
    <s v="Non Political Environment, 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1"/>
    <s v="Design and Creative strategy in any company"/>
    <x v="0"/>
    <s v="Work with 5 to 6 people in my team, Work with more than 10 people in my team"/>
    <x v="0"/>
    <s v="This will be hard to do, but if it is the right company I would try"/>
    <s v="deva.palit98@gmail.com"/>
    <x v="2"/>
    <x v="3"/>
    <x v="6"/>
    <s v="21k to 25k"/>
    <x v="3"/>
    <x v="1"/>
    <x v="1"/>
    <x v="3"/>
    <s v="Non Political Environment, 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4"/>
    <s v="Design and Creative strategy in any company"/>
    <x v="0"/>
    <s v="Work with 5 to 6 people in my team, Work with more than 10 people in my team"/>
    <x v="0"/>
    <s v="This will be hard to do, but if it is the right company I would try"/>
    <s v="deva.palit98@gmail.com"/>
    <x v="2"/>
    <x v="3"/>
    <x v="6"/>
    <s v="21k to 25k"/>
    <x v="3"/>
    <x v="1"/>
    <x v="1"/>
    <x v="3"/>
    <s v="Non Political Environment, 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0"/>
    <s v="Teaching in any of the institutes/colleges/online or offline"/>
    <x v="0"/>
    <s v="Work with 5 to 6 people in my team, Work with more than 10 people in my team"/>
    <x v="0"/>
    <s v="This will be hard to do, but if it is the right company I would try"/>
    <s v="deva.palit98@gmail.com"/>
    <x v="2"/>
    <x v="3"/>
    <x v="6"/>
    <s v="21k to 25k"/>
    <x v="3"/>
    <x v="1"/>
    <x v="1"/>
    <x v="3"/>
    <s v="Non Political Environment, 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1"/>
    <s v="Teaching in any of the institutes/colleges/online or offline"/>
    <x v="0"/>
    <s v="Work with 5 to 6 people in my team, Work with more than 10 people in my team"/>
    <x v="0"/>
    <s v="This will be hard to do, but if it is the right company I would try"/>
    <s v="deva.palit98@gmail.com"/>
    <x v="2"/>
    <x v="3"/>
    <x v="6"/>
    <s v="21k to 25k"/>
    <x v="3"/>
    <x v="1"/>
    <x v="1"/>
    <x v="3"/>
    <s v="Non Political Environment, 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4"/>
    <s v="Teaching in any of the institutes/colleges/online or offline"/>
    <x v="0"/>
    <s v="Work with 5 to 6 people in my team, Work with more than 10 people in my team"/>
    <x v="0"/>
    <s v="This will be hard to do, but if it is the right company I would try"/>
    <s v="deva.palit98@gmail.com"/>
    <x v="2"/>
    <x v="3"/>
    <x v="6"/>
    <s v="21k to 25k"/>
    <x v="3"/>
    <x v="1"/>
    <x v="1"/>
    <x v="3"/>
    <s v="Non Political Environment, 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0"/>
    <s v="Become a content Creator in some platform"/>
    <x v="0"/>
    <s v="Work with 5 to 6 people in my team, Work with more than 10 people in my team"/>
    <x v="0"/>
    <s v="This will be hard to do, but if it is the right company I would try"/>
    <s v="deva.palit98@gmail.com"/>
    <x v="2"/>
    <x v="3"/>
    <x v="6"/>
    <s v="21k to 25k"/>
    <x v="3"/>
    <x v="1"/>
    <x v="1"/>
    <x v="3"/>
    <s v="Non Political Environment, 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1"/>
    <s v="Become a content Creator in some platform"/>
    <x v="0"/>
    <s v="Work with 5 to 6 people in my team, Work with more than 10 people in my team"/>
    <x v="0"/>
    <s v="This will be hard to do, but if it is the right company I would try"/>
    <s v="deva.palit98@gmail.com"/>
    <x v="2"/>
    <x v="3"/>
    <x v="6"/>
    <s v="21k to 25k"/>
    <x v="3"/>
    <x v="1"/>
    <x v="1"/>
    <x v="3"/>
    <s v="Non Political Environment, 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4"/>
    <s v="Become a content Creator in some platform"/>
    <x v="0"/>
    <s v="Work with 5 to 6 people in my team, Work with more than 10 people in my team"/>
    <x v="0"/>
    <s v="This will be hard to do, but if it is the right company I would try"/>
    <s v="deva.palit98@gmail.com"/>
    <x v="2"/>
    <x v="3"/>
    <x v="6"/>
    <s v="21k to 25k"/>
    <x v="3"/>
    <x v="1"/>
    <x v="1"/>
    <x v="3"/>
    <s v="Non Political Environment, Supportive Manager, Work that involves my Passion"/>
    <s v="Political Environment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3"/>
    <s v="Design and Creative strategy in any company"/>
    <x v="0"/>
    <s v="Work with 7 to 10 or more people in my team, Work with more than 10 people in my team"/>
    <x v="0"/>
    <s v="This will be hard to do, but if it is the right company I would try"/>
    <s v="amalajeni.21@gmail.com"/>
    <x v="2"/>
    <x v="2"/>
    <x v="1"/>
    <s v="31k to 40k"/>
    <x v="1"/>
    <x v="1"/>
    <x v="1"/>
    <x v="2"/>
    <s v="Supportive Manager, Work that involves my Passion"/>
    <s v="Unsupportive Managers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0"/>
    <s v="Design and Creative strategy in any company"/>
    <x v="0"/>
    <s v="Work with 7 to 10 or more people in my team, Work with more than 10 people in my team"/>
    <x v="0"/>
    <s v="This will be hard to do, but if it is the right company I would try"/>
    <s v="amalajeni.21@gmail.com"/>
    <x v="2"/>
    <x v="2"/>
    <x v="1"/>
    <s v="31k to 40k"/>
    <x v="1"/>
    <x v="1"/>
    <x v="1"/>
    <x v="2"/>
    <s v="Supportive Manager, Work that involves my Passion"/>
    <s v="Unsupportive Managers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6"/>
    <s v="Design and Creative strategy in any company"/>
    <x v="0"/>
    <s v="Work with 7 to 10 or more people in my team, Work with more than 10 people in my team"/>
    <x v="0"/>
    <s v="This will be hard to do, but if it is the right company I would try"/>
    <s v="amalajeni.21@gmail.com"/>
    <x v="2"/>
    <x v="2"/>
    <x v="1"/>
    <s v="31k to 40k"/>
    <x v="1"/>
    <x v="1"/>
    <x v="1"/>
    <x v="2"/>
    <s v="Supportive Manager, Work that involves my Passion"/>
    <s v="Unsupportive Managers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3"/>
    <s v="Design and Develop amazing software"/>
    <x v="0"/>
    <s v="Work with 7 to 10 or more people in my team, Work with more than 10 people in my team"/>
    <x v="0"/>
    <s v="This will be hard to do, but if it is the right company I would try"/>
    <s v="amalajeni.21@gmail.com"/>
    <x v="2"/>
    <x v="2"/>
    <x v="1"/>
    <s v="31k to 40k"/>
    <x v="1"/>
    <x v="1"/>
    <x v="1"/>
    <x v="2"/>
    <s v="Supportive Manager, Work that involves my Passion"/>
    <s v="Unsupportive Managers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0"/>
    <s v="Design and Develop amazing software"/>
    <x v="0"/>
    <s v="Work with 7 to 10 or more people in my team, Work with more than 10 people in my team"/>
    <x v="0"/>
    <s v="This will be hard to do, but if it is the right company I would try"/>
    <s v="amalajeni.21@gmail.com"/>
    <x v="2"/>
    <x v="2"/>
    <x v="1"/>
    <s v="31k to 40k"/>
    <x v="1"/>
    <x v="1"/>
    <x v="1"/>
    <x v="2"/>
    <s v="Supportive Manager, Work that involves my Passion"/>
    <s v="Unsupportive Managers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6"/>
    <s v="Design and Develop amazing software"/>
    <x v="0"/>
    <s v="Work with 7 to 10 or more people in my team, Work with more than 10 people in my team"/>
    <x v="0"/>
    <s v="This will be hard to do, but if it is the right company I would try"/>
    <s v="amalajeni.21@gmail.com"/>
    <x v="2"/>
    <x v="2"/>
    <x v="1"/>
    <s v="31k to 40k"/>
    <x v="1"/>
    <x v="1"/>
    <x v="1"/>
    <x v="2"/>
    <s v="Supportive Manager, Work that involves my Passion"/>
    <s v="Unsupportive Managers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3"/>
    <s v="Look deeply into Data and generate insights"/>
    <x v="0"/>
    <s v="Work with 7 to 10 or more people in my team, Work with more than 10 people in my team"/>
    <x v="0"/>
    <s v="This will be hard to do, but if it is the right company I would try"/>
    <s v="amalajeni.21@gmail.com"/>
    <x v="2"/>
    <x v="2"/>
    <x v="1"/>
    <s v="31k to 40k"/>
    <x v="1"/>
    <x v="1"/>
    <x v="1"/>
    <x v="2"/>
    <s v="Supportive Manager, Work that involves my Passion"/>
    <s v="Unsupportive Managers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0"/>
    <s v="Look deeply into Data and generate insights"/>
    <x v="0"/>
    <s v="Work with 7 to 10 or more people in my team, Work with more than 10 people in my team"/>
    <x v="0"/>
    <s v="This will be hard to do, but if it is the right company I would try"/>
    <s v="amalajeni.21@gmail.com"/>
    <x v="2"/>
    <x v="2"/>
    <x v="1"/>
    <s v="31k to 40k"/>
    <x v="1"/>
    <x v="1"/>
    <x v="1"/>
    <x v="2"/>
    <s v="Supportive Manager, Work that involves my Passion"/>
    <s v="Unsupportive Managers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6"/>
    <s v="Look deeply into Data and generate insights"/>
    <x v="0"/>
    <s v="Work with 7 to 10 or more people in my team, Work with more than 10 people in my team"/>
    <x v="0"/>
    <s v="This will be hard to do, but if it is the right company I would try"/>
    <s v="amalajeni.21@gmail.com"/>
    <x v="2"/>
    <x v="2"/>
    <x v="1"/>
    <s v="31k to 40k"/>
    <x v="1"/>
    <x v="1"/>
    <x v="1"/>
    <x v="2"/>
    <s v="Supportive Manager, Work that involves my Passion"/>
    <s v="Unsupportive Managers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5"/>
    <s v="Business Operations in any organization"/>
    <x v="1"/>
    <s v="Work with 5 to 6 people in my team, Work with 7 to 10 or more people in my team"/>
    <x v="0"/>
    <s v="This will be hard to do, but if it is the right company I would try"/>
    <s v="hrishabht5@gmail.com"/>
    <x v="3"/>
    <x v="1"/>
    <x v="2"/>
    <s v="31k to 40k"/>
    <x v="1"/>
    <x v="1"/>
    <x v="1"/>
    <x v="3"/>
    <s v="Non Political Environment, Work that involves my Passion"/>
    <s v="Political Environment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1"/>
    <s v="Business Operations in any organization"/>
    <x v="1"/>
    <s v="Work with 5 to 6 people in my team, Work with 7 to 10 or more people in my team"/>
    <x v="0"/>
    <s v="This will be hard to do, but if it is the right company I would try"/>
    <s v="hrishabht5@gmail.com"/>
    <x v="3"/>
    <x v="1"/>
    <x v="2"/>
    <s v="31k to 40k"/>
    <x v="1"/>
    <x v="1"/>
    <x v="1"/>
    <x v="3"/>
    <s v="Non Political Environment, Work that involves my Passion"/>
    <s v="Political Environment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4"/>
    <s v="Business Operations in any organization"/>
    <x v="1"/>
    <s v="Work with 5 to 6 people in my team, Work with 7 to 10 or more people in my team"/>
    <x v="0"/>
    <s v="This will be hard to do, but if it is the right company I would try"/>
    <s v="hrishabht5@gmail.com"/>
    <x v="3"/>
    <x v="1"/>
    <x v="2"/>
    <s v="31k to 40k"/>
    <x v="1"/>
    <x v="1"/>
    <x v="1"/>
    <x v="3"/>
    <s v="Non Political Environment, Work that involves my Passion"/>
    <s v="Political Environment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5"/>
    <s v="Manage and drive End-to-End Projects or Products"/>
    <x v="1"/>
    <s v="Work with 5 to 6 people in my team, Work with 7 to 10 or more people in my team"/>
    <x v="0"/>
    <s v="This will be hard to do, but if it is the right company I would try"/>
    <s v="hrishabht5@gmail.com"/>
    <x v="3"/>
    <x v="1"/>
    <x v="2"/>
    <s v="31k to 40k"/>
    <x v="1"/>
    <x v="1"/>
    <x v="1"/>
    <x v="3"/>
    <s v="Non Political Environment, Work that involves my Passion"/>
    <s v="Political Environment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1"/>
    <s v="Manage and drive End-to-End Projects or Products"/>
    <x v="1"/>
    <s v="Work with 5 to 6 people in my team, Work with 7 to 10 or more people in my team"/>
    <x v="0"/>
    <s v="This will be hard to do, but if it is the right company I would try"/>
    <s v="hrishabht5@gmail.com"/>
    <x v="3"/>
    <x v="1"/>
    <x v="2"/>
    <s v="31k to 40k"/>
    <x v="1"/>
    <x v="1"/>
    <x v="1"/>
    <x v="3"/>
    <s v="Non Political Environment, Work that involves my Passion"/>
    <s v="Political Environment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4"/>
    <s v="Manage and drive End-to-End Projects or Products"/>
    <x v="1"/>
    <s v="Work with 5 to 6 people in my team, Work with 7 to 10 or more people in my team"/>
    <x v="0"/>
    <s v="This will be hard to do, but if it is the right company I would try"/>
    <s v="hrishabht5@gmail.com"/>
    <x v="3"/>
    <x v="1"/>
    <x v="2"/>
    <s v="31k to 40k"/>
    <x v="1"/>
    <x v="1"/>
    <x v="1"/>
    <x v="3"/>
    <s v="Non Political Environment, Work that involves my Passion"/>
    <s v="Political Environment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5"/>
    <s v="Look deeply into Data and generate insights"/>
    <x v="1"/>
    <s v="Work with 5 to 6 people in my team, Work with 7 to 10 or more people in my team"/>
    <x v="0"/>
    <s v="This will be hard to do, but if it is the right company I would try"/>
    <s v="hrishabht5@gmail.com"/>
    <x v="3"/>
    <x v="1"/>
    <x v="2"/>
    <s v="31k to 40k"/>
    <x v="1"/>
    <x v="1"/>
    <x v="1"/>
    <x v="3"/>
    <s v="Non Political Environment, Work that involves my Passion"/>
    <s v="Political Environment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1"/>
    <s v="Look deeply into Data and generate insights"/>
    <x v="1"/>
    <s v="Work with 5 to 6 people in my team, Work with 7 to 10 or more people in my team"/>
    <x v="0"/>
    <s v="This will be hard to do, but if it is the right company I would try"/>
    <s v="hrishabht5@gmail.com"/>
    <x v="3"/>
    <x v="1"/>
    <x v="2"/>
    <s v="31k to 40k"/>
    <x v="1"/>
    <x v="1"/>
    <x v="1"/>
    <x v="3"/>
    <s v="Non Political Environment, Work that involves my Passion"/>
    <s v="Political Environment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4"/>
    <s v="Look deeply into Data and generate insights"/>
    <x v="1"/>
    <s v="Work with 5 to 6 people in my team, Work with 7 to 10 or more people in my team"/>
    <x v="0"/>
    <s v="This will be hard to do, but if it is the right company I would try"/>
    <s v="hrishabht5@gmail.com"/>
    <x v="3"/>
    <x v="1"/>
    <x v="2"/>
    <s v="31k to 40k"/>
    <x v="1"/>
    <x v="1"/>
    <x v="1"/>
    <x v="3"/>
    <s v="Non Political Environment, Work that involves my Passion"/>
    <s v="Political Environme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57FA11-BDB7-4C4B-BBF1-3F5B45BB9EB4}" name="PivotTable7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1" rowHeaderCaption="Mission">
  <location ref="C44:C45" firstHeaderRow="1" firstDataRow="1" firstDataCol="0"/>
  <pivotFields count="29">
    <pivotField numFmtId="22" showAll="0">
      <items count="19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t="default"/>
      </items>
    </pivotField>
    <pivotField showAll="0">
      <items count="13">
        <item x="6"/>
        <item x="1"/>
        <item x="4"/>
        <item x="0"/>
        <item x="9"/>
        <item x="11"/>
        <item x="8"/>
        <item x="2"/>
        <item x="5"/>
        <item x="10"/>
        <item x="7"/>
        <item x="3"/>
        <item t="default"/>
      </items>
    </pivotField>
    <pivotField showAll="0"/>
    <pivotField dataField="1" showAll="0">
      <items count="3">
        <item x="1"/>
        <item x="0"/>
        <item t="default"/>
      </items>
    </pivotField>
    <pivotField showAll="0">
      <items count="8">
        <item x="1"/>
        <item x="5"/>
        <item x="4"/>
        <item x="6"/>
        <item x="3"/>
        <item x="2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4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>
      <items count="7">
        <item x="2"/>
        <item x="4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2"/>
        <item x="5"/>
        <item x="4"/>
        <item x="3"/>
        <item x="1"/>
        <item h="1" x="0"/>
        <item t="default"/>
      </items>
    </pivotField>
    <pivotField showAll="0"/>
    <pivotField showAll="0"/>
    <pivotField showAll="0"/>
  </pivotFields>
  <rowItems count="1">
    <i/>
  </rowItems>
  <colItems count="1">
    <i/>
  </colItems>
  <dataFields count="1">
    <dataField name="Count of Gender" fld="3" subtotal="count" baseField="0" baseItem="0"/>
  </dataFields>
  <chartFormats count="1"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E5C529-B3DB-47B0-9854-99CAF52130DC}" name="PivotTable6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1" rowHeaderCaption="Mission">
  <location ref="C40:D42" firstHeaderRow="1" firstDataRow="1" firstDataCol="1"/>
  <pivotFields count="29">
    <pivotField numFmtId="22" showAll="0">
      <items count="19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t="default"/>
      </items>
    </pivotField>
    <pivotField showAll="0">
      <items count="13">
        <item x="6"/>
        <item x="1"/>
        <item x="4"/>
        <item x="0"/>
        <item x="9"/>
        <item x="11"/>
        <item x="8"/>
        <item x="2"/>
        <item x="5"/>
        <item x="10"/>
        <item x="7"/>
        <item x="3"/>
        <item t="default"/>
      </items>
    </pivotField>
    <pivotField showAll="0"/>
    <pivotField axis="axisRow" dataField="1" showAll="0">
      <items count="3">
        <item x="1"/>
        <item x="0"/>
        <item t="default"/>
      </items>
    </pivotField>
    <pivotField showAll="0">
      <items count="8">
        <item x="1"/>
        <item x="5"/>
        <item x="4"/>
        <item x="6"/>
        <item x="3"/>
        <item x="2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4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>
      <items count="7">
        <item x="2"/>
        <item x="4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2"/>
        <item x="5"/>
        <item x="4"/>
        <item x="3"/>
        <item x="1"/>
        <item h="1" x="0"/>
        <item t="default"/>
      </items>
    </pivotField>
    <pivotField showAll="0"/>
    <pivotField showAll="0"/>
    <pivotField showAll="0"/>
  </pivotFields>
  <rowFields count="1">
    <field x="3"/>
  </rowFields>
  <rowItems count="2">
    <i>
      <x/>
    </i>
    <i>
      <x v="1"/>
    </i>
  </rowItems>
  <colItems count="1">
    <i/>
  </colItems>
  <dataFields count="1">
    <dataField name="Count of Gender" fld="3" subtotal="count" baseField="0" baseItem="0"/>
  </dataFields>
  <chartFormats count="3"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97BC8C-5194-4783-AAE6-132B1E68A5DB}" name="PivotTable5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8" rowHeaderCaption="Mission">
  <location ref="C4:D6" firstHeaderRow="1" firstDataRow="1" firstDataCol="1"/>
  <pivotFields count="29">
    <pivotField numFmtId="22" showAll="0">
      <items count="19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t="default"/>
      </items>
    </pivotField>
    <pivotField showAll="0">
      <items count="13">
        <item x="6"/>
        <item x="1"/>
        <item x="4"/>
        <item x="0"/>
        <item x="9"/>
        <item x="11"/>
        <item x="8"/>
        <item x="2"/>
        <item x="5"/>
        <item x="10"/>
        <item x="7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8">
        <item x="1"/>
        <item x="5"/>
        <item x="4"/>
        <item x="6"/>
        <item x="3"/>
        <item x="2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4"/>
        <item x="0"/>
        <item x="1"/>
        <item x="2"/>
        <item x="3"/>
        <item t="default"/>
      </items>
    </pivotField>
    <pivotField showAll="0"/>
    <pivotField showAll="0">
      <items count="2">
        <item x="0"/>
        <item t="default"/>
      </items>
    </pivotField>
    <pivotField showAll="0"/>
    <pivotField showAll="0"/>
    <pivotField showAll="0">
      <items count="7">
        <item x="2"/>
        <item x="4"/>
        <item x="1"/>
        <item x="3"/>
        <item x="0"/>
        <item x="5"/>
        <item t="default"/>
      </items>
    </pivotField>
    <pivotField showAll="0"/>
    <pivotField showAll="0">
      <items count="8">
        <item x="3"/>
        <item x="6"/>
        <item x="4"/>
        <item x="2"/>
        <item x="5"/>
        <item x="1"/>
        <item x="0"/>
        <item t="default"/>
      </items>
    </pivotField>
    <pivotField showAll="0"/>
    <pivotField showAll="0"/>
    <pivotField showAll="0"/>
    <pivotField showAll="0">
      <items count="7">
        <item x="2"/>
        <item x="5"/>
        <item x="4"/>
        <item x="3"/>
        <item x="1"/>
        <item h="1" x="0"/>
        <item t="default"/>
      </items>
    </pivotField>
    <pivotField showAll="0"/>
    <pivotField showAll="0"/>
    <pivotField showAll="0"/>
  </pivotFields>
  <rowFields count="1">
    <field x="7"/>
  </rowFields>
  <rowItems count="2">
    <i>
      <x/>
    </i>
    <i>
      <x v="1"/>
    </i>
  </rowItems>
  <colItems count="1">
    <i/>
  </colItems>
  <dataFields count="1">
    <dataField name="Count of Would you work for a company whose mission is not clearly defined and publicly posted." fld="7" subtotal="count" baseField="0" baseItem="0"/>
  </dataFields>
  <chartFormats count="4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EB3B92-9797-4258-A6B0-C6EBBAB23334}" name="PivotTable4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 rowHeaderCaption="Mission">
  <location ref="C10:D12" firstHeaderRow="1" firstDataRow="1" firstDataCol="1"/>
  <pivotFields count="29">
    <pivotField numFmtId="22" showAll="0">
      <items count="19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t="default"/>
      </items>
    </pivotField>
    <pivotField showAll="0">
      <items count="13">
        <item x="6"/>
        <item x="1"/>
        <item x="4"/>
        <item x="0"/>
        <item x="9"/>
        <item x="11"/>
        <item x="8"/>
        <item x="2"/>
        <item x="5"/>
        <item x="10"/>
        <item x="7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8">
        <item x="1"/>
        <item x="5"/>
        <item x="4"/>
        <item x="6"/>
        <item x="3"/>
        <item x="2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4"/>
        <item x="0"/>
        <item x="1"/>
        <item x="2"/>
        <item x="3"/>
        <item t="default"/>
      </items>
    </pivotField>
    <pivotField showAll="0"/>
    <pivotField showAll="0">
      <items count="2">
        <item x="0"/>
        <item t="default"/>
      </items>
    </pivotField>
    <pivotField showAll="0"/>
    <pivotField showAll="0"/>
    <pivotField showAll="0">
      <items count="7">
        <item x="2"/>
        <item x="4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2"/>
        <item x="5"/>
        <item x="4"/>
        <item x="3"/>
        <item x="1"/>
        <item h="1" x="0"/>
        <item t="default"/>
      </items>
    </pivotField>
    <pivotField showAll="0"/>
    <pivotField showAll="0"/>
    <pivotField showAll="0"/>
  </pivotFields>
  <rowFields count="1">
    <field x="8"/>
  </rowFields>
  <rowItems count="2">
    <i>
      <x/>
    </i>
    <i>
      <x v="1"/>
    </i>
  </rowItems>
  <colItems count="1">
    <i/>
  </colItems>
  <dataFields count="1">
    <dataField name="Count of How likely would you work for a company whose mission is misaligned with their public actions or even their product ?" fld="8" subtotal="count" baseField="0" baseItem="0"/>
  </dataFields>
  <chartFormats count="3"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8C7166-862F-42EA-8999-E202791B0890}" name="PivotTable3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 rowHeaderCaption="Mission">
  <location ref="C14:D19" firstHeaderRow="1" firstDataRow="1" firstDataCol="1"/>
  <pivotFields count="29">
    <pivotField numFmtId="22" showAll="0">
      <items count="19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t="default"/>
      </items>
    </pivotField>
    <pivotField showAll="0">
      <items count="13">
        <item x="6"/>
        <item x="1"/>
        <item x="4"/>
        <item x="0"/>
        <item x="9"/>
        <item x="11"/>
        <item x="8"/>
        <item x="2"/>
        <item x="5"/>
        <item x="10"/>
        <item x="7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8">
        <item x="1"/>
        <item x="5"/>
        <item x="4"/>
        <item x="6"/>
        <item x="3"/>
        <item x="2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4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>
      <items count="7">
        <item x="2"/>
        <item x="4"/>
        <item x="1"/>
        <item x="3"/>
        <item x="0"/>
        <item x="5"/>
        <item t="default"/>
      </items>
    </pivotField>
    <pivotField showAll="0"/>
    <pivotField showAll="0"/>
    <pivotField showAll="0"/>
    <pivotField axis="axisRow" dataField="1" showAll="0">
      <items count="7">
        <item x="2"/>
        <item x="5"/>
        <item x="3"/>
        <item x="1"/>
        <item x="4"/>
        <item h="1" x="0"/>
        <item t="default"/>
      </items>
    </pivotField>
    <pivotField showAll="0"/>
    <pivotField showAll="0">
      <items count="7">
        <item x="2"/>
        <item x="5"/>
        <item x="4"/>
        <item x="3"/>
        <item x="1"/>
        <item h="1" x="0"/>
        <item t="default"/>
      </items>
    </pivotField>
    <pivotField showAll="0"/>
    <pivotField showAll="0"/>
    <pivotField showAll="0"/>
  </pivotFields>
  <rowFields count="1">
    <field x="23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What Kind of company would you like to work" fld="23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5217AA-A9C4-4862-8CF2-91FF247F15AF}" name="PivotTable2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 rowHeaderCaption="Mission">
  <location ref="C23:D25" firstHeaderRow="1" firstDataRow="1" firstDataCol="1"/>
  <pivotFields count="29">
    <pivotField numFmtId="22" showAll="0">
      <items count="19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t="default"/>
      </items>
    </pivotField>
    <pivotField showAll="0">
      <items count="13">
        <item x="6"/>
        <item x="1"/>
        <item x="4"/>
        <item x="0"/>
        <item x="9"/>
        <item x="11"/>
        <item x="8"/>
        <item x="2"/>
        <item x="5"/>
        <item x="10"/>
        <item x="7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8">
        <item x="1"/>
        <item x="5"/>
        <item x="4"/>
        <item x="6"/>
        <item x="3"/>
        <item x="2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4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>
      <items count="7">
        <item x="2"/>
        <item x="4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axis="axisRow" dataField="1" showAll="0">
      <items count="4">
        <item x="1"/>
        <item x="2"/>
        <item h="1" x="0"/>
        <item t="default"/>
      </items>
    </pivotField>
    <pivotField showAll="0">
      <items count="7">
        <item x="2"/>
        <item x="5"/>
        <item x="4"/>
        <item x="3"/>
        <item x="1"/>
        <item h="1" x="0"/>
        <item t="default"/>
      </items>
    </pivotField>
    <pivotField showAll="0"/>
    <pivotField showAll="0"/>
    <pivotField showAll="0"/>
  </pivotFields>
  <rowFields count="1">
    <field x="24"/>
  </rowFields>
  <rowItems count="2">
    <i>
      <x/>
    </i>
    <i>
      <x v="1"/>
    </i>
  </rowItems>
  <colItems count="1">
    <i/>
  </colItems>
  <dataFields count="1">
    <dataField name="Count of Would you work under a manager who uses abusive words at workplace or if you get to know the manager has done that in the past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D56003-8630-42AD-87D9-F9A37A50E291}" name="PivotTable1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 rowHeaderCaption="Mission">
  <location ref="C28:D38" firstHeaderRow="1" firstDataRow="1" firstDataCol="1"/>
  <pivotFields count="29">
    <pivotField numFmtId="22" showAll="0">
      <items count="19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t="default"/>
      </items>
    </pivotField>
    <pivotField showAll="0">
      <items count="13">
        <item x="6"/>
        <item x="1"/>
        <item x="4"/>
        <item x="0"/>
        <item x="9"/>
        <item x="11"/>
        <item x="8"/>
        <item x="2"/>
        <item x="5"/>
        <item x="10"/>
        <item x="7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8">
        <item x="1"/>
        <item x="5"/>
        <item x="4"/>
        <item x="6"/>
        <item x="3"/>
        <item x="2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dataField="1" showAll="0">
      <items count="11">
        <item x="1"/>
        <item x="8"/>
        <item x="7"/>
        <item x="3"/>
        <item x="0"/>
        <item x="4"/>
        <item x="5"/>
        <item x="2"/>
        <item x="6"/>
        <item x="9"/>
        <item t="default"/>
      </items>
    </pivotField>
    <pivotField showAll="0"/>
    <pivotField showAll="0"/>
    <pivotField showAll="0"/>
    <pivotField showAll="0"/>
    <pivotField showAll="0">
      <items count="6">
        <item x="4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>
      <items count="7">
        <item x="2"/>
        <item x="4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2"/>
        <item x="5"/>
        <item x="4"/>
        <item x="3"/>
        <item x="1"/>
        <item h="1" x="0"/>
        <item t="default"/>
      </items>
    </pivotField>
    <pivotField showAll="0"/>
    <pivotField showAll="0"/>
    <pivotField showAll="0"/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um of How likely would you work for a company whose mission is not bringing social impact ?" fld="9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36B7-7FCD-4685-AB98-CE8664C2765C}">
  <dimension ref="C4:D45"/>
  <sheetViews>
    <sheetView workbookViewId="0">
      <selection activeCell="C10" sqref="C10"/>
    </sheetView>
  </sheetViews>
  <sheetFormatPr defaultRowHeight="14.4" x14ac:dyDescent="0.3"/>
  <cols>
    <col min="3" max="3" width="9.6640625" bestFit="1" customWidth="1"/>
    <col min="4" max="4" width="110.44140625" bestFit="1" customWidth="1"/>
  </cols>
  <sheetData>
    <row r="4" spans="3:4" x14ac:dyDescent="0.3">
      <c r="C4" s="2" t="s">
        <v>0</v>
      </c>
      <c r="D4" t="s">
        <v>1</v>
      </c>
    </row>
    <row r="5" spans="3:4" x14ac:dyDescent="0.3">
      <c r="C5" s="1" t="s">
        <v>2</v>
      </c>
      <c r="D5" s="3">
        <v>16799</v>
      </c>
    </row>
    <row r="6" spans="3:4" x14ac:dyDescent="0.3">
      <c r="C6" s="1" t="s">
        <v>3</v>
      </c>
      <c r="D6" s="3">
        <v>5712</v>
      </c>
    </row>
    <row r="10" spans="3:4" x14ac:dyDescent="0.3">
      <c r="C10" s="2" t="s">
        <v>0</v>
      </c>
      <c r="D10" t="s">
        <v>4</v>
      </c>
    </row>
    <row r="11" spans="3:4" x14ac:dyDescent="0.3">
      <c r="C11" s="1" t="s">
        <v>5</v>
      </c>
      <c r="D11" s="3">
        <v>17993</v>
      </c>
    </row>
    <row r="12" spans="3:4" x14ac:dyDescent="0.3">
      <c r="C12" s="1" t="s">
        <v>3</v>
      </c>
      <c r="D12" s="3">
        <v>4518</v>
      </c>
    </row>
    <row r="14" spans="3:4" x14ac:dyDescent="0.3">
      <c r="C14" s="2" t="s">
        <v>0</v>
      </c>
      <c r="D14" t="s">
        <v>6</v>
      </c>
    </row>
    <row r="15" spans="3:4" x14ac:dyDescent="0.3">
      <c r="C15" s="1" t="s">
        <v>7</v>
      </c>
      <c r="D15" s="3">
        <v>540</v>
      </c>
    </row>
    <row r="16" spans="3:4" x14ac:dyDescent="0.3">
      <c r="C16" s="1" t="s">
        <v>8</v>
      </c>
      <c r="D16" s="3">
        <v>360</v>
      </c>
    </row>
    <row r="17" spans="3:4" x14ac:dyDescent="0.3">
      <c r="C17" s="1" t="s">
        <v>9</v>
      </c>
      <c r="D17" s="3">
        <v>693</v>
      </c>
    </row>
    <row r="18" spans="3:4" x14ac:dyDescent="0.3">
      <c r="C18" s="1" t="s">
        <v>10</v>
      </c>
      <c r="D18" s="3">
        <v>567</v>
      </c>
    </row>
    <row r="19" spans="3:4" x14ac:dyDescent="0.3">
      <c r="C19" s="1" t="s">
        <v>11</v>
      </c>
      <c r="D19" s="3">
        <v>189</v>
      </c>
    </row>
    <row r="23" spans="3:4" x14ac:dyDescent="0.3">
      <c r="C23" s="2" t="s">
        <v>0</v>
      </c>
      <c r="D23" t="s">
        <v>12</v>
      </c>
    </row>
    <row r="24" spans="3:4" x14ac:dyDescent="0.3">
      <c r="C24" s="1" t="s">
        <v>2</v>
      </c>
      <c r="D24" s="3">
        <v>1944</v>
      </c>
    </row>
    <row r="25" spans="3:4" x14ac:dyDescent="0.3">
      <c r="C25" s="1" t="s">
        <v>3</v>
      </c>
      <c r="D25" s="3">
        <v>405</v>
      </c>
    </row>
    <row r="28" spans="3:4" x14ac:dyDescent="0.3">
      <c r="C28" s="2" t="s">
        <v>0</v>
      </c>
      <c r="D28" t="s">
        <v>13</v>
      </c>
    </row>
    <row r="29" spans="3:4" x14ac:dyDescent="0.3">
      <c r="C29" s="1">
        <v>1</v>
      </c>
      <c r="D29" s="3">
        <v>2354</v>
      </c>
    </row>
    <row r="30" spans="3:4" x14ac:dyDescent="0.3">
      <c r="C30" s="1">
        <v>2</v>
      </c>
      <c r="D30" s="3">
        <v>2598</v>
      </c>
    </row>
    <row r="31" spans="3:4" x14ac:dyDescent="0.3">
      <c r="C31" s="1">
        <v>3</v>
      </c>
      <c r="D31" s="3">
        <v>5994</v>
      </c>
    </row>
    <row r="32" spans="3:4" x14ac:dyDescent="0.3">
      <c r="C32" s="1">
        <v>4</v>
      </c>
      <c r="D32" s="3">
        <v>7452</v>
      </c>
    </row>
    <row r="33" spans="3:4" x14ac:dyDescent="0.3">
      <c r="C33" s="1">
        <v>5</v>
      </c>
      <c r="D33" s="3">
        <v>25770</v>
      </c>
    </row>
    <row r="34" spans="3:4" x14ac:dyDescent="0.3">
      <c r="C34" s="1">
        <v>6</v>
      </c>
      <c r="D34" s="3">
        <v>15912</v>
      </c>
    </row>
    <row r="35" spans="3:4" x14ac:dyDescent="0.3">
      <c r="C35" s="1">
        <v>7</v>
      </c>
      <c r="D35" s="3">
        <v>18585</v>
      </c>
    </row>
    <row r="36" spans="3:4" x14ac:dyDescent="0.3">
      <c r="C36" s="1">
        <v>8</v>
      </c>
      <c r="D36" s="3">
        <v>19704</v>
      </c>
    </row>
    <row r="37" spans="3:4" x14ac:dyDescent="0.3">
      <c r="C37" s="1">
        <v>9</v>
      </c>
      <c r="D37" s="3">
        <v>7722</v>
      </c>
    </row>
    <row r="38" spans="3:4" x14ac:dyDescent="0.3">
      <c r="C38" s="1">
        <v>10</v>
      </c>
      <c r="D38" s="3">
        <v>12150</v>
      </c>
    </row>
    <row r="40" spans="3:4" x14ac:dyDescent="0.3">
      <c r="C40" s="2" t="s">
        <v>0</v>
      </c>
      <c r="D40" t="s">
        <v>16</v>
      </c>
    </row>
    <row r="41" spans="3:4" x14ac:dyDescent="0.3">
      <c r="C41" s="1" t="s">
        <v>14</v>
      </c>
      <c r="D41" s="3">
        <v>9255</v>
      </c>
    </row>
    <row r="42" spans="3:4" x14ac:dyDescent="0.3">
      <c r="C42" s="1" t="s">
        <v>15</v>
      </c>
      <c r="D42" s="3">
        <v>13256</v>
      </c>
    </row>
    <row r="44" spans="3:4" x14ac:dyDescent="0.3">
      <c r="C44" t="s">
        <v>16</v>
      </c>
    </row>
    <row r="45" spans="3:4" x14ac:dyDescent="0.3">
      <c r="C45" s="3">
        <v>22511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0780-B66A-49CA-ADBC-55CF4DBB4CDC}">
  <dimension ref="A1:X29"/>
  <sheetViews>
    <sheetView showGridLines="0" tabSelected="1" workbookViewId="0">
      <selection activeCell="E1" sqref="E1"/>
    </sheetView>
  </sheetViews>
  <sheetFormatPr defaultRowHeight="14.4" x14ac:dyDescent="0.3"/>
  <sheetData>
    <row r="1" spans="1:24" x14ac:dyDescent="0.3">
      <c r="A1" s="4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6" x14ac:dyDescent="0.3">
      <c r="A2" s="4"/>
      <c r="B2" s="4"/>
      <c r="C2" s="4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MISSION 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GIRDHAR</dc:creator>
  <cp:lastModifiedBy>SAKSHAM GIRDHAR</cp:lastModifiedBy>
  <dcterms:created xsi:type="dcterms:W3CDTF">2024-11-22T13:04:20Z</dcterms:created>
  <dcterms:modified xsi:type="dcterms:W3CDTF">2024-11-22T20:18:46Z</dcterms:modified>
</cp:coreProperties>
</file>