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Product</t>
        </is>
      </c>
      <c r="B1" s="1" t="inlineStr">
        <is>
          <t>Revenue</t>
        </is>
      </c>
    </row>
    <row r="2">
      <c r="A2" t="inlineStr">
        <is>
          <t>Gadgets</t>
        </is>
      </c>
      <c r="B2" s="2" t="n">
        <v>12000</v>
      </c>
    </row>
    <row r="3">
      <c r="A3" t="inlineStr">
        <is>
          <t>Widgets</t>
        </is>
      </c>
      <c r="B3" s="2" t="n">
        <v>21000</v>
      </c>
    </row>
    <row r="4">
      <c r="A4" t="inlineStr">
        <is>
          <t>Total</t>
        </is>
      </c>
      <c r="B4" s="2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.4" customWidth="1" min="1" max="1"/>
    <col width="13.2" customWidth="1" min="2" max="2"/>
    <col width="15.6" customWidth="1" min="3" max="3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Stock Level</t>
        </is>
      </c>
    </row>
    <row r="2">
      <c r="A2" t="inlineStr">
        <is>
          <t>G-001</t>
        </is>
      </c>
      <c r="B2" t="inlineStr">
        <is>
          <t>Gadget</t>
        </is>
      </c>
      <c r="C2" t="n">
        <v>450</v>
      </c>
    </row>
    <row r="3">
      <c r="A3" t="inlineStr">
        <is>
          <t>W-001</t>
        </is>
      </c>
      <c r="B3" t="inlineStr">
        <is>
          <t>Widget</t>
        </is>
      </c>
      <c r="C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2025-11-01T07:52:28Z</dcterms:created>
  <dcterms:modified xmlns:dcterms="http://purl.org/dc/terms/" xmlns:xsi="http://www.w3.org/2001/XMLSchema-instance" xsi:type="dcterms:W3CDTF">2025-11-01T07:52:28Z</dcterms:modified>
</cp:coreProperties>
</file>